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8_AGOSTO\09\2. Publicaciones\"/>
    </mc:Choice>
  </mc:AlternateContent>
  <xr:revisionPtr revIDLastSave="0" documentId="13_ncr:1_{18BCDAC5-9C1A-48C3-8ADA-876B6F4F446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<sst xmlns="http://schemas.openxmlformats.org/spreadsheetml/2006/main" count="705" uniqueCount="235">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</sst>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HJ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46243.020833333336</v>
      </c>
      <c r="C4" s="15">
        <v>898.85457386999997</v>
      </c>
      <c r="D4" s="15">
        <v>904.18555400000002</v>
      </c>
      <c r="E4" s="15">
        <v>906.04983100000004</v>
      </c>
      <c r="F4" s="15">
        <v>904.96025499999996</v>
      </c>
      <c r="G4" s="15">
        <v>904.18555400000002</v>
      </c>
      <c r="H4" s="15">
        <v>807.73567100000002</v>
      </c>
      <c r="I4" s="15">
        <v>908.20294200000001</v>
      </c>
      <c r="J4" s="15">
        <v>904.37257199999999</v>
      </c>
      <c r="K4" s="15">
        <v>910.44614200000001</v>
      </c>
      <c r="L4" s="15">
        <v>804.30145900000002</v>
      </c>
      <c r="M4" s="15">
        <v>914.06529499999999</v>
      </c>
      <c r="N4" s="15">
        <v>915.34940700000004</v>
      </c>
      <c r="O4" s="15">
        <v>909.75840600000004</v>
      </c>
      <c r="P4" s="15">
        <v>932.82659999999998</v>
      </c>
      <c r="Q4" s="15">
        <v>833.98449461999996</v>
      </c>
      <c r="R4" s="15">
        <v>910.69541700000002</v>
      </c>
      <c r="S4" s="15">
        <v>879.20256900000004</v>
      </c>
      <c r="T4" s="15">
        <v>916.46531300000004</v>
      </c>
      <c r="U4" s="15">
        <v>815.66306199999997</v>
      </c>
      <c r="V4" s="15">
        <v>818.90166199999999</v>
      </c>
      <c r="W4" s="15">
        <v>901.65608699999996</v>
      </c>
      <c r="X4" s="15">
        <v>823.74756500000001</v>
      </c>
      <c r="Y4" s="15">
        <v>800.27181499999995</v>
      </c>
      <c r="Z4" s="15">
        <v>815.81819199999995</v>
      </c>
      <c r="AA4" s="15">
        <v>919.83791099999996</v>
      </c>
      <c r="AB4" s="15">
        <v>800.55405499999995</v>
      </c>
      <c r="AC4" s="15">
        <v>811.15217099999995</v>
      </c>
      <c r="AD4" s="15">
        <v>827.05643699999996</v>
      </c>
      <c r="AE4" s="15">
        <v>821.22984599999995</v>
      </c>
      <c r="AF4" s="15">
        <v>829.94307900000001</v>
      </c>
      <c r="AG4" s="15">
        <v>903.34124299999996</v>
      </c>
      <c r="AH4" s="15">
        <v>904.00881217999995</v>
      </c>
      <c r="AI4" s="15">
        <v>903.39608599999997</v>
      </c>
      <c r="AJ4" s="15">
        <v>903.34124299999996</v>
      </c>
      <c r="AK4" s="15">
        <v>823.15895699999999</v>
      </c>
      <c r="AL4" s="15">
        <v>903.87562000000003</v>
      </c>
      <c r="AM4" s="15">
        <v>800.38165566999999</v>
      </c>
      <c r="AN4" s="15">
        <v>803.43744800000002</v>
      </c>
      <c r="AO4" s="15">
        <v>897.39678800000002</v>
      </c>
      <c r="AP4" s="15">
        <v>821.02372800000001</v>
      </c>
      <c r="AQ4" s="15">
        <v>823.46592599999997</v>
      </c>
      <c r="AR4" s="15">
        <v>825.70793500000002</v>
      </c>
      <c r="AS4" s="15">
        <v>908.37721399999998</v>
      </c>
      <c r="AT4" s="15">
        <v>892.80072199999995</v>
      </c>
      <c r="AU4" s="15">
        <v>892.80072199999995</v>
      </c>
      <c r="AV4" s="15">
        <v>904.02878299999998</v>
      </c>
      <c r="AW4" s="15">
        <v>828.40460299999995</v>
      </c>
      <c r="AX4" s="15">
        <v>840.16282699999999</v>
      </c>
      <c r="AY4" s="15">
        <v>840.77981899999997</v>
      </c>
      <c r="AZ4" s="15">
        <v>906.54613900000004</v>
      </c>
      <c r="BA4" s="15">
        <v>813.31611699999996</v>
      </c>
      <c r="BB4" s="15">
        <v>807.59765000000004</v>
      </c>
      <c r="BC4" s="15">
        <v>804.40403249999997</v>
      </c>
      <c r="BD4" s="15">
        <v>804.35886174999996</v>
      </c>
      <c r="BE4" s="15">
        <v>798.39063999999996</v>
      </c>
      <c r="BF4" s="15">
        <v>807.15142100000003</v>
      </c>
      <c r="BG4" s="15">
        <v>900.27358400000003</v>
      </c>
      <c r="BH4" s="15">
        <v>904.85163599999998</v>
      </c>
      <c r="BI4" s="15">
        <v>904.85163599999998</v>
      </c>
      <c r="BJ4" s="15">
        <v>904.85163599999998</v>
      </c>
      <c r="BK4" s="15">
        <v>814.03607499999998</v>
      </c>
      <c r="BL4" s="15">
        <v>815.58565099999998</v>
      </c>
      <c r="BM4" s="15">
        <v>875.12652200000002</v>
      </c>
      <c r="BN4" s="15">
        <v>871.45889799999998</v>
      </c>
      <c r="BO4" s="15">
        <v>815.32796099999996</v>
      </c>
      <c r="BP4" s="15">
        <v>808.34120299999995</v>
      </c>
      <c r="BQ4" s="15">
        <v>906.170928</v>
      </c>
      <c r="BR4" s="15">
        <v>825.29350799999997</v>
      </c>
      <c r="BS4" s="15">
        <v>825.35210384000004</v>
      </c>
      <c r="BT4" s="15">
        <v>858.80719999999997</v>
      </c>
      <c r="BU4" s="15">
        <v>868.14675266999996</v>
      </c>
      <c r="BV4" s="15">
        <v>838.54821807999997</v>
      </c>
      <c r="BW4" s="15">
        <v>905.65065600000003</v>
      </c>
      <c r="BX4" s="15">
        <v>897.10544300000004</v>
      </c>
      <c r="BY4" s="15">
        <v>812.142832</v>
      </c>
      <c r="BZ4" s="15">
        <v>812.84287500000005</v>
      </c>
      <c r="CA4" s="15">
        <v>937.30960300000004</v>
      </c>
      <c r="CB4" s="15">
        <v>910.93012199999998</v>
      </c>
      <c r="CC4" s="15">
        <v>802.849603</v>
      </c>
      <c r="CD4" s="15">
        <v>887.93561399999999</v>
      </c>
      <c r="CE4" s="15">
        <v>883.591003</v>
      </c>
      <c r="CF4" s="15">
        <v>899.97658100000001</v>
      </c>
      <c r="CG4" s="15">
        <v>833.44849299999998</v>
      </c>
      <c r="CH4" s="15">
        <v>905.65065600000003</v>
      </c>
      <c r="CI4" s="15">
        <v>811.30838067000002</v>
      </c>
      <c r="CJ4" s="15">
        <v>812.93698600000005</v>
      </c>
      <c r="CK4" s="15">
        <v>844.40807099999995</v>
      </c>
      <c r="CL4" s="15">
        <v>937.64605400000005</v>
      </c>
      <c r="CM4" s="15">
        <v>937.64605400000005</v>
      </c>
      <c r="CN4" s="15">
        <v>901.26046699999995</v>
      </c>
      <c r="CO4" s="15">
        <v>900.93536900000004</v>
      </c>
      <c r="CP4" s="15">
        <v>912.30275099999994</v>
      </c>
      <c r="CQ4" s="15">
        <v>844.52405099999999</v>
      </c>
      <c r="CR4" s="15">
        <v>873.77702699999998</v>
      </c>
      <c r="CS4" s="15">
        <v>908.76276053000004</v>
      </c>
      <c r="CT4" s="15">
        <v>804.66509099999996</v>
      </c>
      <c r="CU4" s="15">
        <v>805.81109800000002</v>
      </c>
      <c r="CV4" s="15">
        <v>910.18502418000003</v>
      </c>
      <c r="CW4" s="15">
        <v>885.89981699999998</v>
      </c>
      <c r="CX4" s="15">
        <v>817.53206899999998</v>
      </c>
      <c r="CY4" s="15">
        <v>961.14691174999996</v>
      </c>
      <c r="CZ4" s="15">
        <v>808.48849800000005</v>
      </c>
      <c r="DA4" s="15">
        <v>813.16905899999995</v>
      </c>
      <c r="DB4" s="15">
        <v>815.93927499999995</v>
      </c>
      <c r="DC4" s="15">
        <v>810.97489099999996</v>
      </c>
      <c r="DD4" s="15">
        <v>913.10867399999995</v>
      </c>
      <c r="DE4" s="15">
        <v>915.41368799999998</v>
      </c>
      <c r="DF4" s="15">
        <v>897.10544300000004</v>
      </c>
      <c r="DG4" s="15">
        <v>892.90279999999996</v>
      </c>
      <c r="DH4" s="15">
        <v>812.15791400000001</v>
      </c>
      <c r="DI4" s="15">
        <v>812.84287500000005</v>
      </c>
      <c r="DJ4" s="15">
        <v>819.56881099999998</v>
      </c>
      <c r="DK4" s="15">
        <v>903.13143400000001</v>
      </c>
      <c r="DL4" s="15">
        <v>958.25385276999998</v>
      </c>
      <c r="DM4" s="15">
        <v>915.27009999999996</v>
      </c>
      <c r="DN4" s="15">
        <v>912.56311400000004</v>
      </c>
      <c r="DO4" s="15">
        <v>794.80472499999996</v>
      </c>
      <c r="DP4" s="15">
        <v>899.24872200000004</v>
      </c>
      <c r="DQ4" s="15">
        <v>895.50279</v>
      </c>
      <c r="DR4" s="15">
        <v>893.57682699999998</v>
      </c>
      <c r="DS4" s="15">
        <v>817.60048800000004</v>
      </c>
      <c r="DT4" s="15">
        <v>894.16330100000005</v>
      </c>
      <c r="DU4" s="15">
        <v>801.76632800000004</v>
      </c>
      <c r="DV4" s="15">
        <v>805.32735000000002</v>
      </c>
      <c r="DW4" s="15">
        <v>837.42154500000004</v>
      </c>
      <c r="DX4" s="15">
        <v>900.08457399999998</v>
      </c>
      <c r="DY4" s="15">
        <v>901.90355299999999</v>
      </c>
      <c r="DZ4" s="15">
        <v>840.29666299999997</v>
      </c>
      <c r="EA4" s="15">
        <v>821.89703199999997</v>
      </c>
      <c r="EB4" s="15">
        <v>821.89703199999997</v>
      </c>
      <c r="EC4" s="15">
        <v>837.37926684000001</v>
      </c>
      <c r="ED4" s="15">
        <v>840.72264700000005</v>
      </c>
      <c r="EE4" s="15">
        <v>843.08401000000003</v>
      </c>
      <c r="EF4" s="15">
        <v>805.83989499999996</v>
      </c>
      <c r="EG4" s="15">
        <v>810.14556900000002</v>
      </c>
      <c r="EH4" s="15">
        <v>912.24489800000003</v>
      </c>
      <c r="EI4" s="15">
        <v>847.91030000000001</v>
      </c>
      <c r="EJ4" s="15">
        <v>998.79955679</v>
      </c>
      <c r="EK4" s="15">
        <v>911.93626300000005</v>
      </c>
      <c r="EL4" s="15">
        <v>911.93626300000005</v>
      </c>
      <c r="EM4" s="15">
        <v>809.61159499999997</v>
      </c>
      <c r="EN4" s="15">
        <v>894.00359000000003</v>
      </c>
      <c r="EO4" s="15">
        <v>898.39248599999996</v>
      </c>
      <c r="EP4" s="15">
        <v>897.10544300000004</v>
      </c>
      <c r="EQ4" s="15">
        <v>801.07806500000004</v>
      </c>
      <c r="ER4" s="15">
        <v>828.351809</v>
      </c>
      <c r="ES4" s="15">
        <v>898.62411499999996</v>
      </c>
      <c r="ET4" s="15">
        <v>810.15025400000002</v>
      </c>
      <c r="EU4" s="15">
        <v>812.72110799999996</v>
      </c>
      <c r="EV4" s="15">
        <v>836.37473107999995</v>
      </c>
      <c r="EW4" s="15">
        <v>824.16827699999999</v>
      </c>
      <c r="EX4" s="15">
        <v>822.84969899999999</v>
      </c>
      <c r="EY4" s="15">
        <v>819.67050500000005</v>
      </c>
      <c r="EZ4" s="15">
        <v>873.76643899999999</v>
      </c>
      <c r="FA4" s="15">
        <v>895.154811</v>
      </c>
      <c r="FB4" s="15">
        <v>849.80237799999998</v>
      </c>
      <c r="FC4" s="15">
        <v>840.48257899999999</v>
      </c>
      <c r="FD4" s="15">
        <v>852.31667300000004</v>
      </c>
      <c r="FE4" s="15">
        <v>850.78852300000005</v>
      </c>
      <c r="FF4" s="15">
        <v>850.147245</v>
      </c>
      <c r="FG4" s="15">
        <v>956.66171507000001</v>
      </c>
      <c r="FH4" s="15">
        <v>889.14966300000003</v>
      </c>
      <c r="FI4" s="15">
        <v>899.81068700000003</v>
      </c>
      <c r="FJ4" s="15">
        <v>822.47211900000002</v>
      </c>
      <c r="FK4" s="15">
        <v>953.63568218</v>
      </c>
      <c r="FL4" s="15">
        <v>914.45450360999996</v>
      </c>
      <c r="FM4" s="15">
        <v>895.91477299999997</v>
      </c>
      <c r="FN4" s="15">
        <v>788.67755599999998</v>
      </c>
      <c r="FO4" s="15">
        <v>789.802819</v>
      </c>
      <c r="FP4" s="15">
        <v>820.81842500000005</v>
      </c>
      <c r="FQ4" s="15">
        <v>844.68447800000001</v>
      </c>
      <c r="FR4" s="15">
        <v>937.41645629000004</v>
      </c>
      <c r="FS4" s="15">
        <v>935.00008400000002</v>
      </c>
      <c r="FT4" s="15">
        <v>937.30960300000004</v>
      </c>
      <c r="FU4" s="15">
        <v>887.891435</v>
      </c>
      <c r="FV4" s="15">
        <v>887.891435</v>
      </c>
      <c r="FW4" s="15">
        <v>972.15722000000005</v>
      </c>
      <c r="FX4" s="15">
        <v>972.15722000000005</v>
      </c>
      <c r="FY4" s="15">
        <v>965.77072899999996</v>
      </c>
      <c r="FZ4" s="15">
        <v>910.212084</v>
      </c>
      <c r="GA4" s="15">
        <v>909.43721200000005</v>
      </c>
      <c r="GB4" s="15">
        <v>792.38014999999996</v>
      </c>
      <c r="GC4" s="15">
        <v>789.84268899999995</v>
      </c>
      <c r="GD4" s="15">
        <v>863.76053985999999</v>
      </c>
      <c r="GE4" s="15">
        <v>883.94913899999995</v>
      </c>
      <c r="GF4" s="15">
        <v>886.21381299999996</v>
      </c>
      <c r="GG4" s="15">
        <v>905.65065600000003</v>
      </c>
      <c r="GH4" s="15">
        <v>905.65065600000003</v>
      </c>
      <c r="GI4" s="15">
        <v>905.54988500000002</v>
      </c>
      <c r="GJ4" s="15">
        <v>800.25324799999999</v>
      </c>
      <c r="GK4" s="15">
        <v>894.00359000000003</v>
      </c>
      <c r="GL4" s="15">
        <v>892.90279999999996</v>
      </c>
      <c r="GM4" s="15">
        <v>958.68818500999998</v>
      </c>
      <c r="GN4" s="15">
        <v>885.74417800000003</v>
      </c>
      <c r="GO4" s="15">
        <v>958.68818500999998</v>
      </c>
      <c r="GP4" s="15">
        <v>887.891435</v>
      </c>
      <c r="GQ4" s="15">
        <v>811.43390999999997</v>
      </c>
      <c r="GR4" s="15">
        <v>889.36924099999999</v>
      </c>
      <c r="GS4" s="15">
        <v>858.46108500000003</v>
      </c>
      <c r="GT4" s="15">
        <v>811.84506599999997</v>
      </c>
      <c r="GU4" s="15">
        <v>826.75084200000003</v>
      </c>
      <c r="GV4" s="15">
        <v>815.43525399999999</v>
      </c>
      <c r="GW4" s="15">
        <v>847.97740099999999</v>
      </c>
      <c r="GX4" s="15">
        <v>895.61337000000003</v>
      </c>
      <c r="GY4" s="15">
        <v>895.72618499999999</v>
      </c>
      <c r="GZ4" s="15">
        <v>893.80580099999997</v>
      </c>
      <c r="HA4" s="15">
        <v>892.45717300000001</v>
      </c>
      <c r="HB4" s="15">
        <v>815.43525399999999</v>
      </c>
      <c r="HC4" s="15">
        <v>812.21101099999998</v>
      </c>
      <c r="HD4" s="15">
        <v>814.20028300000001</v>
      </c>
      <c r="HE4" s="15">
        <v>889.36924099999999</v>
      </c>
      <c r="HF4" s="15">
        <v>899.27191700000003</v>
      </c>
      <c r="HG4" s="15">
        <v>898.62411499999996</v>
      </c>
      <c r="HH4" s="15">
        <v>898.62411499999996</v>
      </c>
      <c r="HI4" s="15">
        <v>898.62411499999996</v>
      </c>
      <c r="HJ4" s="15">
        <v>901.35451999999998</v>
      </c>
      <c r="HK4" s="15">
        <v>924.15235399999995</v>
      </c>
      <c r="HL4" s="15">
        <v>921.74524599999995</v>
      </c>
      <c r="HM4" s="15">
        <v>940.95492300000001</v>
      </c>
      <c r="HN4" s="15">
        <v>915.35219300000006</v>
      </c>
      <c r="HO4" s="15">
        <v>884.69802800000002</v>
      </c>
      <c r="HP4" s="15">
        <v>885.49174090999998</v>
      </c>
      <c r="HQ4" s="15">
        <v>899.99827900000003</v>
      </c>
      <c r="HR4" s="15">
        <v>823.69454099999996</v>
      </c>
      <c r="HS4" s="15">
        <v>826.33279400000004</v>
      </c>
      <c r="HT4" s="15">
        <v>873.27019700000005</v>
      </c>
      <c r="HU4" s="15">
        <v>817.42546500000003</v>
      </c>
      <c r="HV4" s="15">
        <v>839.97122184</v>
      </c>
      <c r="HW4" s="15">
        <v>813.71487500000001</v>
      </c>
      <c r="HX4" s="15">
        <v>816.48360500000001</v>
      </c>
      <c r="HY4" s="15">
        <v>926.53235017999998</v>
      </c>
      <c r="HZ4" s="15">
        <v>827.63797399999999</v>
      </c>
      <c r="IA4" s="15">
        <v>905.88779</v>
      </c>
    </row>
    <row r="5" spans="1:235" s="4" customFormat="1" x14ac:dyDescent="0.2">
      <c r="A5" s="2"/>
      <c r="B5" s="10">
        <v>46243.041666666664</v>
      </c>
      <c r="C5" s="15">
        <v>892.35327504999998</v>
      </c>
      <c r="D5" s="15">
        <v>899.39035100000001</v>
      </c>
      <c r="E5" s="15">
        <v>901.16910199999995</v>
      </c>
      <c r="F5" s="15">
        <v>900.09950300000003</v>
      </c>
      <c r="G5" s="15">
        <v>899.39035100000001</v>
      </c>
      <c r="H5" s="15">
        <v>808.78759000000002</v>
      </c>
      <c r="I5" s="15">
        <v>908.28263700000002</v>
      </c>
      <c r="J5" s="15">
        <v>904.43415300000004</v>
      </c>
      <c r="K5" s="15">
        <v>910.50554</v>
      </c>
      <c r="L5" s="15">
        <v>808.10127399999999</v>
      </c>
      <c r="M5" s="15">
        <v>908.92458399999998</v>
      </c>
      <c r="N5" s="15">
        <v>911.38168700000006</v>
      </c>
      <c r="O5" s="15">
        <v>905.330917</v>
      </c>
      <c r="P5" s="15">
        <v>924.19849699999997</v>
      </c>
      <c r="Q5" s="15">
        <v>827.11632358999998</v>
      </c>
      <c r="R5" s="15">
        <v>910.75774899999999</v>
      </c>
      <c r="S5" s="15">
        <v>879.21553100000006</v>
      </c>
      <c r="T5" s="15">
        <v>908.74500999999998</v>
      </c>
      <c r="U5" s="15">
        <v>817.90091050000001</v>
      </c>
      <c r="V5" s="15">
        <v>820.75391000000002</v>
      </c>
      <c r="W5" s="15">
        <v>894.96253999999999</v>
      </c>
      <c r="X5" s="15">
        <v>823.64886899999999</v>
      </c>
      <c r="Y5" s="15">
        <v>800.75581799999998</v>
      </c>
      <c r="Z5" s="15">
        <v>816.00537799999995</v>
      </c>
      <c r="AA5" s="15">
        <v>918.85203200000001</v>
      </c>
      <c r="AB5" s="15">
        <v>803.65452200000004</v>
      </c>
      <c r="AC5" s="15">
        <v>819.42487400000005</v>
      </c>
      <c r="AD5" s="15">
        <v>826.626487</v>
      </c>
      <c r="AE5" s="15">
        <v>821.30381299999999</v>
      </c>
      <c r="AF5" s="15">
        <v>828.91677500000003</v>
      </c>
      <c r="AG5" s="15">
        <v>897.11157700000001</v>
      </c>
      <c r="AH5" s="15">
        <v>897.77454246000002</v>
      </c>
      <c r="AI5" s="15">
        <v>897.413588</v>
      </c>
      <c r="AJ5" s="15">
        <v>897.11157700000001</v>
      </c>
      <c r="AK5" s="15">
        <v>821.01765399999999</v>
      </c>
      <c r="AL5" s="15">
        <v>897.01072599999998</v>
      </c>
      <c r="AM5" s="15">
        <v>803.27447932999996</v>
      </c>
      <c r="AN5" s="15">
        <v>806.18193900000006</v>
      </c>
      <c r="AO5" s="15">
        <v>897.51894900000002</v>
      </c>
      <c r="AP5" s="15">
        <v>816.06407000000002</v>
      </c>
      <c r="AQ5" s="15">
        <v>821.88640999999996</v>
      </c>
      <c r="AR5" s="15">
        <v>824.08547699999997</v>
      </c>
      <c r="AS5" s="15">
        <v>907.72888799999998</v>
      </c>
      <c r="AT5" s="15">
        <v>893.16332899999998</v>
      </c>
      <c r="AU5" s="15">
        <v>893.16332899999998</v>
      </c>
      <c r="AV5" s="15">
        <v>903.92810399999996</v>
      </c>
      <c r="AW5" s="15">
        <v>827.79485099999999</v>
      </c>
      <c r="AX5" s="15">
        <v>838.18876049999994</v>
      </c>
      <c r="AY5" s="15">
        <v>838.79140299999995</v>
      </c>
      <c r="AZ5" s="15">
        <v>899.98008200000004</v>
      </c>
      <c r="BA5" s="15">
        <v>813.96454100000005</v>
      </c>
      <c r="BB5" s="15">
        <v>808.60833400000001</v>
      </c>
      <c r="BC5" s="15">
        <v>805.48887300000001</v>
      </c>
      <c r="BD5" s="15">
        <v>805.4232935</v>
      </c>
      <c r="BE5" s="15">
        <v>800.03134499999999</v>
      </c>
      <c r="BF5" s="15">
        <v>808.16977199999997</v>
      </c>
      <c r="BG5" s="15">
        <v>900.68298000000004</v>
      </c>
      <c r="BH5" s="15">
        <v>904.67579000000001</v>
      </c>
      <c r="BI5" s="15">
        <v>904.67579000000001</v>
      </c>
      <c r="BJ5" s="15">
        <v>904.67579000000001</v>
      </c>
      <c r="BK5" s="15">
        <v>815.30643099999998</v>
      </c>
      <c r="BL5" s="15">
        <v>816.71619599999997</v>
      </c>
      <c r="BM5" s="15">
        <v>868.89461600000004</v>
      </c>
      <c r="BN5" s="15">
        <v>866.11761000000001</v>
      </c>
      <c r="BO5" s="15">
        <v>827.03071499999999</v>
      </c>
      <c r="BP5" s="15">
        <v>816.34626800000001</v>
      </c>
      <c r="BQ5" s="15">
        <v>904.33793600000001</v>
      </c>
      <c r="BR5" s="15">
        <v>823.16040099999998</v>
      </c>
      <c r="BS5" s="15">
        <v>823.21884538999996</v>
      </c>
      <c r="BT5" s="15">
        <v>859.83846100000005</v>
      </c>
      <c r="BU5" s="15">
        <v>862.52212133</v>
      </c>
      <c r="BV5" s="15">
        <v>850.60687616999996</v>
      </c>
      <c r="BW5" s="15">
        <v>899.168049</v>
      </c>
      <c r="BX5" s="15">
        <v>897.30935599999998</v>
      </c>
      <c r="BY5" s="15">
        <v>823.71214699999996</v>
      </c>
      <c r="BZ5" s="15">
        <v>824.53188</v>
      </c>
      <c r="CA5" s="15">
        <v>931.03531999999996</v>
      </c>
      <c r="CB5" s="15">
        <v>905.97088499999995</v>
      </c>
      <c r="CC5" s="15">
        <v>804.08374600000002</v>
      </c>
      <c r="CD5" s="15">
        <v>887.332447</v>
      </c>
      <c r="CE5" s="15">
        <v>883.264231</v>
      </c>
      <c r="CF5" s="15">
        <v>897.07182799999998</v>
      </c>
      <c r="CG5" s="15">
        <v>838.356943</v>
      </c>
      <c r="CH5" s="15">
        <v>899.168049</v>
      </c>
      <c r="CI5" s="15">
        <v>811.93535632999999</v>
      </c>
      <c r="CJ5" s="15">
        <v>813.58137099999999</v>
      </c>
      <c r="CK5" s="15">
        <v>846.93912399999999</v>
      </c>
      <c r="CL5" s="15">
        <v>930.94223999999997</v>
      </c>
      <c r="CM5" s="15">
        <v>930.94223999999997</v>
      </c>
      <c r="CN5" s="15">
        <v>893.27175999999997</v>
      </c>
      <c r="CO5" s="15">
        <v>894.89276299999995</v>
      </c>
      <c r="CP5" s="15">
        <v>906.58663300000001</v>
      </c>
      <c r="CQ5" s="15">
        <v>842.44854799999996</v>
      </c>
      <c r="CR5" s="15">
        <v>868.08413299999995</v>
      </c>
      <c r="CS5" s="15">
        <v>903.16255396999998</v>
      </c>
      <c r="CT5" s="15">
        <v>804.30073000000004</v>
      </c>
      <c r="CU5" s="15">
        <v>811.18831999999998</v>
      </c>
      <c r="CV5" s="15">
        <v>907.48436357000003</v>
      </c>
      <c r="CW5" s="15">
        <v>881.63387399999999</v>
      </c>
      <c r="CX5" s="15">
        <v>817.91335600000002</v>
      </c>
      <c r="CY5" s="15">
        <v>960.11675791000005</v>
      </c>
      <c r="CZ5" s="15">
        <v>810.55678399999999</v>
      </c>
      <c r="DA5" s="15">
        <v>814.60152400000004</v>
      </c>
      <c r="DB5" s="15">
        <v>816.83803599999999</v>
      </c>
      <c r="DC5" s="15">
        <v>821.77549899999997</v>
      </c>
      <c r="DD5" s="15">
        <v>912.90773300000001</v>
      </c>
      <c r="DE5" s="15">
        <v>915.18091300000003</v>
      </c>
      <c r="DF5" s="15">
        <v>897.30935599999998</v>
      </c>
      <c r="DG5" s="15">
        <v>893.29080099999999</v>
      </c>
      <c r="DH5" s="15">
        <v>824.11596299999997</v>
      </c>
      <c r="DI5" s="15">
        <v>824.53188</v>
      </c>
      <c r="DJ5" s="15">
        <v>819.75064599999996</v>
      </c>
      <c r="DK5" s="15">
        <v>903.27980500000001</v>
      </c>
      <c r="DL5" s="15">
        <v>953.03697844999999</v>
      </c>
      <c r="DM5" s="15">
        <v>911.158456</v>
      </c>
      <c r="DN5" s="15">
        <v>908.76274799999999</v>
      </c>
      <c r="DO5" s="15">
        <v>796.58453899999995</v>
      </c>
      <c r="DP5" s="15">
        <v>891.31251899999995</v>
      </c>
      <c r="DQ5" s="15">
        <v>889.10724000000005</v>
      </c>
      <c r="DR5" s="15">
        <v>887.08734300000003</v>
      </c>
      <c r="DS5" s="15">
        <v>815.38142100000005</v>
      </c>
      <c r="DT5" s="15">
        <v>887.76446399999998</v>
      </c>
      <c r="DU5" s="15">
        <v>802.973613</v>
      </c>
      <c r="DV5" s="15">
        <v>806.41455399999995</v>
      </c>
      <c r="DW5" s="15">
        <v>836.01592800000003</v>
      </c>
      <c r="DX5" s="15">
        <v>900.27099599999997</v>
      </c>
      <c r="DY5" s="15">
        <v>902.053133</v>
      </c>
      <c r="DZ5" s="15">
        <v>842.29457500000001</v>
      </c>
      <c r="EA5" s="15">
        <v>802.04943700000001</v>
      </c>
      <c r="EB5" s="15">
        <v>802.04943700000001</v>
      </c>
      <c r="EC5" s="15">
        <v>834.18317821000005</v>
      </c>
      <c r="ED5" s="15">
        <v>844.73146499999996</v>
      </c>
      <c r="EE5" s="15">
        <v>846.98876900000005</v>
      </c>
      <c r="EF5" s="15">
        <v>806.248873</v>
      </c>
      <c r="EG5" s="15">
        <v>810.45886199999995</v>
      </c>
      <c r="EH5" s="15">
        <v>907.76345700000002</v>
      </c>
      <c r="EI5" s="15">
        <v>845.59241899999995</v>
      </c>
      <c r="EJ5" s="15">
        <v>997.72904698000002</v>
      </c>
      <c r="EK5" s="15">
        <v>911.19140200000004</v>
      </c>
      <c r="EL5" s="15">
        <v>911.19140200000004</v>
      </c>
      <c r="EM5" s="15">
        <v>814.69503199999997</v>
      </c>
      <c r="EN5" s="15">
        <v>894.34153400000002</v>
      </c>
      <c r="EO5" s="15">
        <v>898.58229200000005</v>
      </c>
      <c r="EP5" s="15">
        <v>897.30935599999998</v>
      </c>
      <c r="EQ5" s="15">
        <v>801.819343</v>
      </c>
      <c r="ER5" s="15">
        <v>834.34036100000003</v>
      </c>
      <c r="ES5" s="15">
        <v>890.76035200000001</v>
      </c>
      <c r="ET5" s="15">
        <v>810.87285099999997</v>
      </c>
      <c r="EU5" s="15">
        <v>813.38348299999996</v>
      </c>
      <c r="EV5" s="15">
        <v>835.76350536999996</v>
      </c>
      <c r="EW5" s="15">
        <v>823.30823299999997</v>
      </c>
      <c r="EX5" s="15">
        <v>820.75838499999998</v>
      </c>
      <c r="EY5" s="15">
        <v>819.7817</v>
      </c>
      <c r="EZ5" s="15">
        <v>871.17383800000005</v>
      </c>
      <c r="FA5" s="15">
        <v>887.03038500000002</v>
      </c>
      <c r="FB5" s="15">
        <v>847.80322899999999</v>
      </c>
      <c r="FC5" s="15">
        <v>838.57670900000005</v>
      </c>
      <c r="FD5" s="15">
        <v>850.23208999999997</v>
      </c>
      <c r="FE5" s="15">
        <v>848.41330400000004</v>
      </c>
      <c r="FF5" s="15">
        <v>847.64992900000004</v>
      </c>
      <c r="FG5" s="15">
        <v>949.48054028000001</v>
      </c>
      <c r="FH5" s="15">
        <v>884.89403800000002</v>
      </c>
      <c r="FI5" s="15">
        <v>892.73316299999999</v>
      </c>
      <c r="FJ5" s="15">
        <v>822.494552</v>
      </c>
      <c r="FK5" s="15">
        <v>946.78985038999997</v>
      </c>
      <c r="FL5" s="15">
        <v>907.77477311999996</v>
      </c>
      <c r="FM5" s="15">
        <v>889.05157699999995</v>
      </c>
      <c r="FN5" s="15">
        <v>788.24097900000004</v>
      </c>
      <c r="FO5" s="15">
        <v>789.60788500000001</v>
      </c>
      <c r="FP5" s="15">
        <v>821.03362700000002</v>
      </c>
      <c r="FQ5" s="15">
        <v>847.15629899999999</v>
      </c>
      <c r="FR5" s="15">
        <v>931.14145802999997</v>
      </c>
      <c r="FS5" s="15">
        <v>928.82833500000004</v>
      </c>
      <c r="FT5" s="15">
        <v>931.03531999999996</v>
      </c>
      <c r="FU5" s="15">
        <v>888.544622</v>
      </c>
      <c r="FV5" s="15">
        <v>888.544622</v>
      </c>
      <c r="FW5" s="15">
        <v>963.75407199999995</v>
      </c>
      <c r="FX5" s="15">
        <v>963.75407199999995</v>
      </c>
      <c r="FY5" s="15">
        <v>957.759501</v>
      </c>
      <c r="FZ5" s="15">
        <v>906.91723000000002</v>
      </c>
      <c r="GA5" s="15">
        <v>906.32834200000002</v>
      </c>
      <c r="GB5" s="15">
        <v>802.60099300000002</v>
      </c>
      <c r="GC5" s="15">
        <v>799.39248099999998</v>
      </c>
      <c r="GD5" s="15">
        <v>861.25959381999996</v>
      </c>
      <c r="GE5" s="15">
        <v>883.56814099999997</v>
      </c>
      <c r="GF5" s="15">
        <v>879.85182899999995</v>
      </c>
      <c r="GG5" s="15">
        <v>899.168049</v>
      </c>
      <c r="GH5" s="15">
        <v>899.168049</v>
      </c>
      <c r="GI5" s="15">
        <v>904.97826099999997</v>
      </c>
      <c r="GJ5" s="15">
        <v>803.36190767000005</v>
      </c>
      <c r="GK5" s="15">
        <v>894.34153400000002</v>
      </c>
      <c r="GL5" s="15">
        <v>893.29080099999999</v>
      </c>
      <c r="GM5" s="15">
        <v>957.66066641999998</v>
      </c>
      <c r="GN5" s="15">
        <v>883.06478600000003</v>
      </c>
      <c r="GO5" s="15">
        <v>957.66066641999998</v>
      </c>
      <c r="GP5" s="15">
        <v>888.544622</v>
      </c>
      <c r="GQ5" s="15">
        <v>812.20601799999997</v>
      </c>
      <c r="GR5" s="15">
        <v>890.01710400000002</v>
      </c>
      <c r="GS5" s="15">
        <v>861.95443399999999</v>
      </c>
      <c r="GT5" s="15">
        <v>813.10404500000004</v>
      </c>
      <c r="GU5" s="15">
        <v>825.39053200000001</v>
      </c>
      <c r="GV5" s="15">
        <v>815.75406099999998</v>
      </c>
      <c r="GW5" s="15">
        <v>849.45960100000002</v>
      </c>
      <c r="GX5" s="15">
        <v>889.18406100000004</v>
      </c>
      <c r="GY5" s="15">
        <v>896.50915899999995</v>
      </c>
      <c r="GZ5" s="15">
        <v>894.16884400000004</v>
      </c>
      <c r="HA5" s="15">
        <v>892.81719999999996</v>
      </c>
      <c r="HB5" s="15">
        <v>815.75406099999998</v>
      </c>
      <c r="HC5" s="15">
        <v>812.60791099999994</v>
      </c>
      <c r="HD5" s="15">
        <v>814.54594999999995</v>
      </c>
      <c r="HE5" s="15">
        <v>890.01710400000002</v>
      </c>
      <c r="HF5" s="15">
        <v>891.375314</v>
      </c>
      <c r="HG5" s="15">
        <v>890.76035200000001</v>
      </c>
      <c r="HH5" s="15">
        <v>890.76035200000001</v>
      </c>
      <c r="HI5" s="15">
        <v>890.76035200000001</v>
      </c>
      <c r="HJ5" s="15">
        <v>896.76812800000005</v>
      </c>
      <c r="HK5" s="15">
        <v>921.12024599999995</v>
      </c>
      <c r="HL5" s="15">
        <v>918.79340300000001</v>
      </c>
      <c r="HM5" s="15">
        <v>935.31402300000002</v>
      </c>
      <c r="HN5" s="15">
        <v>915.37880900000005</v>
      </c>
      <c r="HO5" s="15">
        <v>878.99274000000003</v>
      </c>
      <c r="HP5" s="15">
        <v>882.81311254000002</v>
      </c>
      <c r="HQ5" s="15">
        <v>892.60930099999996</v>
      </c>
      <c r="HR5" s="15">
        <v>823.18481850000001</v>
      </c>
      <c r="HS5" s="15">
        <v>825.76621499999999</v>
      </c>
      <c r="HT5" s="15">
        <v>869.93857600000001</v>
      </c>
      <c r="HU5" s="15">
        <v>818.39013</v>
      </c>
      <c r="HV5" s="15">
        <v>837.90690787999995</v>
      </c>
      <c r="HW5" s="15">
        <v>812.47870049999995</v>
      </c>
      <c r="HX5" s="15">
        <v>815.232259</v>
      </c>
      <c r="HY5" s="15">
        <v>919.68800893000002</v>
      </c>
      <c r="HZ5" s="15">
        <v>827.13725199999999</v>
      </c>
      <c r="IA5" s="15">
        <v>897.683896</v>
      </c>
    </row>
    <row r="6" spans="1:235" s="4" customFormat="1" x14ac:dyDescent="0.2">
      <c r="A6" s="2"/>
      <c r="B6" s="10">
        <v>46243.0625</v>
      </c>
      <c r="C6" s="15">
        <v>892.00591927000005</v>
      </c>
      <c r="D6" s="15">
        <v>895.72695999999996</v>
      </c>
      <c r="E6" s="15">
        <v>897.43290500000001</v>
      </c>
      <c r="F6" s="15">
        <v>896.41797799999995</v>
      </c>
      <c r="G6" s="15">
        <v>895.72695999999996</v>
      </c>
      <c r="H6" s="15">
        <v>807.92158500000005</v>
      </c>
      <c r="I6" s="15">
        <v>910.69147199999998</v>
      </c>
      <c r="J6" s="15">
        <v>906.94211199999995</v>
      </c>
      <c r="K6" s="15">
        <v>912.75529700000004</v>
      </c>
      <c r="L6" s="15">
        <v>808.18190500000003</v>
      </c>
      <c r="M6" s="15">
        <v>905.220147</v>
      </c>
      <c r="N6" s="15">
        <v>911.17656799999997</v>
      </c>
      <c r="O6" s="15">
        <v>904.41786000000002</v>
      </c>
      <c r="P6" s="15">
        <v>922.74828300000001</v>
      </c>
      <c r="Q6" s="15">
        <v>827.91253877999998</v>
      </c>
      <c r="R6" s="15">
        <v>912.82465400000001</v>
      </c>
      <c r="S6" s="15">
        <v>881.30156199999999</v>
      </c>
      <c r="T6" s="15">
        <v>907.72939299999996</v>
      </c>
      <c r="U6" s="15">
        <v>805.5927835</v>
      </c>
      <c r="V6" s="15">
        <v>809.24129600000003</v>
      </c>
      <c r="W6" s="15">
        <v>894.42226900000003</v>
      </c>
      <c r="X6" s="15">
        <v>822.52807900000005</v>
      </c>
      <c r="Y6" s="15">
        <v>799.96322599999996</v>
      </c>
      <c r="Z6" s="15">
        <v>815.24554799999999</v>
      </c>
      <c r="AA6" s="15">
        <v>919.73386900000003</v>
      </c>
      <c r="AB6" s="15">
        <v>808.51024700000005</v>
      </c>
      <c r="AC6" s="15">
        <v>821.03075000000001</v>
      </c>
      <c r="AD6" s="15">
        <v>825.79371600000002</v>
      </c>
      <c r="AE6" s="15">
        <v>820.21143600000005</v>
      </c>
      <c r="AF6" s="15">
        <v>829.15541199999996</v>
      </c>
      <c r="AG6" s="15">
        <v>896.39808600000003</v>
      </c>
      <c r="AH6" s="15">
        <v>897.06052419000002</v>
      </c>
      <c r="AI6" s="15">
        <v>896.62439800000004</v>
      </c>
      <c r="AJ6" s="15">
        <v>896.39808600000003</v>
      </c>
      <c r="AK6" s="15">
        <v>820.58286299999997</v>
      </c>
      <c r="AL6" s="15">
        <v>896.45692899999995</v>
      </c>
      <c r="AM6" s="15">
        <v>807.00327167</v>
      </c>
      <c r="AN6" s="15">
        <v>809.80813499999999</v>
      </c>
      <c r="AO6" s="15">
        <v>899.16057899999998</v>
      </c>
      <c r="AP6" s="15">
        <v>816.21355600000004</v>
      </c>
      <c r="AQ6" s="15">
        <v>821.73506599999996</v>
      </c>
      <c r="AR6" s="15">
        <v>823.92442300000005</v>
      </c>
      <c r="AS6" s="15">
        <v>909.59980299999995</v>
      </c>
      <c r="AT6" s="15">
        <v>893.62294599999996</v>
      </c>
      <c r="AU6" s="15">
        <v>893.62294599999996</v>
      </c>
      <c r="AV6" s="15">
        <v>904.585823</v>
      </c>
      <c r="AW6" s="15">
        <v>826.51263900000004</v>
      </c>
      <c r="AX6" s="15">
        <v>836.51415050000003</v>
      </c>
      <c r="AY6" s="15">
        <v>837.09974799999998</v>
      </c>
      <c r="AZ6" s="15">
        <v>899.31983600000001</v>
      </c>
      <c r="BA6" s="15">
        <v>813.52408000000003</v>
      </c>
      <c r="BB6" s="15">
        <v>808.06998499999997</v>
      </c>
      <c r="BC6" s="15">
        <v>804.77135950000002</v>
      </c>
      <c r="BD6" s="15">
        <v>804.88666575000002</v>
      </c>
      <c r="BE6" s="15">
        <v>799.31585199999995</v>
      </c>
      <c r="BF6" s="15">
        <v>807.62944900000002</v>
      </c>
      <c r="BG6" s="15">
        <v>901.52440899999999</v>
      </c>
      <c r="BH6" s="15">
        <v>905.26466800000003</v>
      </c>
      <c r="BI6" s="15">
        <v>905.26466800000003</v>
      </c>
      <c r="BJ6" s="15">
        <v>905.26466800000003</v>
      </c>
      <c r="BK6" s="15">
        <v>815.62247300000001</v>
      </c>
      <c r="BL6" s="15">
        <v>817.24809500000003</v>
      </c>
      <c r="BM6" s="15">
        <v>868.10990700000002</v>
      </c>
      <c r="BN6" s="15">
        <v>865.46775400000001</v>
      </c>
      <c r="BO6" s="15">
        <v>828.51740400000006</v>
      </c>
      <c r="BP6" s="15">
        <v>819.323305</v>
      </c>
      <c r="BQ6" s="15">
        <v>905.68760199999997</v>
      </c>
      <c r="BR6" s="15">
        <v>822.48921099999995</v>
      </c>
      <c r="BS6" s="15">
        <v>822.54760772999998</v>
      </c>
      <c r="BT6" s="15">
        <v>862.92972799999995</v>
      </c>
      <c r="BU6" s="15">
        <v>863.02890533000004</v>
      </c>
      <c r="BV6" s="15">
        <v>852.54322720000005</v>
      </c>
      <c r="BW6" s="15">
        <v>898.56233199999997</v>
      </c>
      <c r="BX6" s="15">
        <v>899.05019500000003</v>
      </c>
      <c r="BY6" s="15">
        <v>825.71727799999996</v>
      </c>
      <c r="BZ6" s="15">
        <v>826.40887299999997</v>
      </c>
      <c r="CA6" s="15">
        <v>926.07562199999995</v>
      </c>
      <c r="CB6" s="15">
        <v>903.71121400000004</v>
      </c>
      <c r="CC6" s="15">
        <v>803.79436399999997</v>
      </c>
      <c r="CD6" s="15">
        <v>889.111673</v>
      </c>
      <c r="CE6" s="15">
        <v>885.22744699999998</v>
      </c>
      <c r="CF6" s="15">
        <v>895.46196699999996</v>
      </c>
      <c r="CG6" s="15">
        <v>841.692454</v>
      </c>
      <c r="CH6" s="15">
        <v>898.56233199999997</v>
      </c>
      <c r="CI6" s="15">
        <v>811.46077766999997</v>
      </c>
      <c r="CJ6" s="15">
        <v>813.13447199999996</v>
      </c>
      <c r="CK6" s="15">
        <v>849.08650499999999</v>
      </c>
      <c r="CL6" s="15">
        <v>928.94306200000005</v>
      </c>
      <c r="CM6" s="15">
        <v>928.94306200000005</v>
      </c>
      <c r="CN6" s="15">
        <v>894.17921699999999</v>
      </c>
      <c r="CO6" s="15">
        <v>894.57429500000001</v>
      </c>
      <c r="CP6" s="15">
        <v>906.05974600000002</v>
      </c>
      <c r="CQ6" s="15">
        <v>840.653595</v>
      </c>
      <c r="CR6" s="15">
        <v>868.35371899999996</v>
      </c>
      <c r="CS6" s="15">
        <v>903.40192087000003</v>
      </c>
      <c r="CT6" s="15">
        <v>802.58031300000005</v>
      </c>
      <c r="CU6" s="15">
        <v>815.21059100000002</v>
      </c>
      <c r="CV6" s="15">
        <v>910.47118929999999</v>
      </c>
      <c r="CW6" s="15">
        <v>879.00679400000001</v>
      </c>
      <c r="CX6" s="15">
        <v>818.29004799999996</v>
      </c>
      <c r="CY6" s="15">
        <v>961.03819731999999</v>
      </c>
      <c r="CZ6" s="15">
        <v>813.83619699999997</v>
      </c>
      <c r="DA6" s="15">
        <v>810.57786999999996</v>
      </c>
      <c r="DB6" s="15">
        <v>814.03795100000002</v>
      </c>
      <c r="DC6" s="15">
        <v>824.51743099999999</v>
      </c>
      <c r="DD6" s="15">
        <v>914.77568799999995</v>
      </c>
      <c r="DE6" s="15">
        <v>917.11001499999998</v>
      </c>
      <c r="DF6" s="15">
        <v>899.05019500000003</v>
      </c>
      <c r="DG6" s="15">
        <v>895.05842399999995</v>
      </c>
      <c r="DH6" s="15">
        <v>825.52638899999999</v>
      </c>
      <c r="DI6" s="15">
        <v>826.40887299999997</v>
      </c>
      <c r="DJ6" s="15">
        <v>818.81376649999993</v>
      </c>
      <c r="DK6" s="15">
        <v>905.21419400000002</v>
      </c>
      <c r="DL6" s="15">
        <v>950.65991527999995</v>
      </c>
      <c r="DM6" s="15">
        <v>910.58167800000001</v>
      </c>
      <c r="DN6" s="15">
        <v>908.25409400000001</v>
      </c>
      <c r="DO6" s="15">
        <v>795.87133100000005</v>
      </c>
      <c r="DP6" s="15">
        <v>892.23214599999994</v>
      </c>
      <c r="DQ6" s="15">
        <v>888.96517500000004</v>
      </c>
      <c r="DR6" s="15">
        <v>886.80292899999995</v>
      </c>
      <c r="DS6" s="15">
        <v>814.47188900000003</v>
      </c>
      <c r="DT6" s="15">
        <v>887.64940300000001</v>
      </c>
      <c r="DU6" s="15">
        <v>802.47025399999995</v>
      </c>
      <c r="DV6" s="15">
        <v>805.88982099999998</v>
      </c>
      <c r="DW6" s="15">
        <v>834.63455999999996</v>
      </c>
      <c r="DX6" s="15">
        <v>901.72183099999995</v>
      </c>
      <c r="DY6" s="15">
        <v>903.24733700000002</v>
      </c>
      <c r="DZ6" s="15">
        <v>844.98349299999995</v>
      </c>
      <c r="EA6" s="15">
        <v>800.40079500000002</v>
      </c>
      <c r="EB6" s="15">
        <v>800.40079500000002</v>
      </c>
      <c r="EC6" s="15">
        <v>832.83589016999997</v>
      </c>
      <c r="ED6" s="15">
        <v>847.35191499999996</v>
      </c>
      <c r="EE6" s="15">
        <v>849.52949100000001</v>
      </c>
      <c r="EF6" s="15">
        <v>804.46155799999997</v>
      </c>
      <c r="EG6" s="15">
        <v>809.11587599999996</v>
      </c>
      <c r="EH6" s="15">
        <v>906.00984900000003</v>
      </c>
      <c r="EI6" s="15">
        <v>843.69647899999995</v>
      </c>
      <c r="EJ6" s="15">
        <v>998.68658352</v>
      </c>
      <c r="EK6" s="15">
        <v>913.235501</v>
      </c>
      <c r="EL6" s="15">
        <v>913.235501</v>
      </c>
      <c r="EM6" s="15">
        <v>818.74808900000005</v>
      </c>
      <c r="EN6" s="15">
        <v>896.08491900000001</v>
      </c>
      <c r="EO6" s="15">
        <v>900.37379199999998</v>
      </c>
      <c r="EP6" s="15">
        <v>899.05019500000003</v>
      </c>
      <c r="EQ6" s="15">
        <v>800.08409400000005</v>
      </c>
      <c r="ER6" s="15">
        <v>837.58645200000001</v>
      </c>
      <c r="ES6" s="15">
        <v>891.61586</v>
      </c>
      <c r="ET6" s="15">
        <v>810.45333200000005</v>
      </c>
      <c r="EU6" s="15">
        <v>812.94692799999996</v>
      </c>
      <c r="EV6" s="15">
        <v>834.49340827000003</v>
      </c>
      <c r="EW6" s="15">
        <v>823.731718</v>
      </c>
      <c r="EX6" s="15">
        <v>821.08105599999999</v>
      </c>
      <c r="EY6" s="15">
        <v>820.41272200000003</v>
      </c>
      <c r="EZ6" s="15">
        <v>874.04115400000001</v>
      </c>
      <c r="FA6" s="15">
        <v>882.85637299999996</v>
      </c>
      <c r="FB6" s="15">
        <v>847.47338400000001</v>
      </c>
      <c r="FC6" s="15">
        <v>838.351764</v>
      </c>
      <c r="FD6" s="15">
        <v>846.79755299999999</v>
      </c>
      <c r="FE6" s="15">
        <v>846.01571100000001</v>
      </c>
      <c r="FF6" s="15">
        <v>845.68773999999996</v>
      </c>
      <c r="FG6" s="15">
        <v>949.95169934</v>
      </c>
      <c r="FH6" s="15">
        <v>881.38301000000001</v>
      </c>
      <c r="FI6" s="15">
        <v>893.10263099999997</v>
      </c>
      <c r="FJ6" s="15">
        <v>821.78833799999995</v>
      </c>
      <c r="FK6" s="15">
        <v>947.60266573000001</v>
      </c>
      <c r="FL6" s="15">
        <v>906.67379018999998</v>
      </c>
      <c r="FM6" s="15">
        <v>888.40163900000005</v>
      </c>
      <c r="FN6" s="15">
        <v>784.38119849999998</v>
      </c>
      <c r="FO6" s="15">
        <v>786.11436200000003</v>
      </c>
      <c r="FP6" s="15">
        <v>821.73812499999997</v>
      </c>
      <c r="FQ6" s="15">
        <v>849.269362</v>
      </c>
      <c r="FR6" s="15">
        <v>926.18119462000004</v>
      </c>
      <c r="FS6" s="15">
        <v>923.95831299999998</v>
      </c>
      <c r="FT6" s="15">
        <v>926.07562199999995</v>
      </c>
      <c r="FU6" s="15">
        <v>890.335463</v>
      </c>
      <c r="FV6" s="15">
        <v>890.335463</v>
      </c>
      <c r="FW6" s="15">
        <v>959.51227500000005</v>
      </c>
      <c r="FX6" s="15">
        <v>959.51227500000005</v>
      </c>
      <c r="FY6" s="15">
        <v>953.75953100000004</v>
      </c>
      <c r="FZ6" s="15">
        <v>906.72384199999999</v>
      </c>
      <c r="GA6" s="15">
        <v>906.23230000000001</v>
      </c>
      <c r="GB6" s="15">
        <v>808.23836900000003</v>
      </c>
      <c r="GC6" s="15">
        <v>804.80780500000003</v>
      </c>
      <c r="GD6" s="15">
        <v>859.17508885999996</v>
      </c>
      <c r="GE6" s="15">
        <v>885.55238799999995</v>
      </c>
      <c r="GF6" s="15">
        <v>879.64443800000004</v>
      </c>
      <c r="GG6" s="15">
        <v>898.56233199999997</v>
      </c>
      <c r="GH6" s="15">
        <v>898.56233199999997</v>
      </c>
      <c r="GI6" s="15">
        <v>906.71127200000001</v>
      </c>
      <c r="GJ6" s="15">
        <v>808.26893067000003</v>
      </c>
      <c r="GK6" s="15">
        <v>896.08491900000001</v>
      </c>
      <c r="GL6" s="15">
        <v>895.05842399999995</v>
      </c>
      <c r="GM6" s="15">
        <v>958.57974868999997</v>
      </c>
      <c r="GN6" s="15">
        <v>882.54227200000003</v>
      </c>
      <c r="GO6" s="15">
        <v>958.57974868999997</v>
      </c>
      <c r="GP6" s="15">
        <v>890.335463</v>
      </c>
      <c r="GQ6" s="15">
        <v>811.29149600000005</v>
      </c>
      <c r="GR6" s="15">
        <v>891.78202199999998</v>
      </c>
      <c r="GS6" s="15">
        <v>864.60481700000003</v>
      </c>
      <c r="GT6" s="15">
        <v>814.02063999999996</v>
      </c>
      <c r="GU6" s="15">
        <v>825.41709600000002</v>
      </c>
      <c r="GV6" s="15">
        <v>814.61260700000003</v>
      </c>
      <c r="GW6" s="15">
        <v>852.23652000000004</v>
      </c>
      <c r="GX6" s="15">
        <v>889.94742199999996</v>
      </c>
      <c r="GY6" s="15">
        <v>897.52577199999996</v>
      </c>
      <c r="GZ6" s="15">
        <v>895.78024900000003</v>
      </c>
      <c r="HA6" s="15">
        <v>894.47033599999997</v>
      </c>
      <c r="HB6" s="15">
        <v>814.61260700000003</v>
      </c>
      <c r="HC6" s="15">
        <v>811.47941100000003</v>
      </c>
      <c r="HD6" s="15">
        <v>813.40892450000001</v>
      </c>
      <c r="HE6" s="15">
        <v>891.78202199999998</v>
      </c>
      <c r="HF6" s="15">
        <v>892.19723099999999</v>
      </c>
      <c r="HG6" s="15">
        <v>891.61586</v>
      </c>
      <c r="HH6" s="15">
        <v>891.61586</v>
      </c>
      <c r="HI6" s="15">
        <v>891.61586</v>
      </c>
      <c r="HJ6" s="15">
        <v>892.77150400000005</v>
      </c>
      <c r="HK6" s="15">
        <v>922.17271500000004</v>
      </c>
      <c r="HL6" s="15">
        <v>919.81730100000004</v>
      </c>
      <c r="HM6" s="15">
        <v>932.36155099999996</v>
      </c>
      <c r="HN6" s="15">
        <v>917.521253</v>
      </c>
      <c r="HO6" s="15">
        <v>878.44368399999996</v>
      </c>
      <c r="HP6" s="15">
        <v>882.29074745000003</v>
      </c>
      <c r="HQ6" s="15">
        <v>893.28176099999996</v>
      </c>
      <c r="HR6" s="15">
        <v>821.99659599999995</v>
      </c>
      <c r="HS6" s="15">
        <v>824.55093499999998</v>
      </c>
      <c r="HT6" s="15">
        <v>868.53074800000002</v>
      </c>
      <c r="HU6" s="15">
        <v>819.17803800000002</v>
      </c>
      <c r="HV6" s="15">
        <v>836.12163147000001</v>
      </c>
      <c r="HW6" s="15">
        <v>812.74308250000001</v>
      </c>
      <c r="HX6" s="15">
        <v>815.44590000000005</v>
      </c>
      <c r="HY6" s="15">
        <v>918.87747177000006</v>
      </c>
      <c r="HZ6" s="15">
        <v>826.21292600000004</v>
      </c>
      <c r="IA6" s="15">
        <v>898.31775400000004</v>
      </c>
    </row>
    <row r="7" spans="1:235" s="4" customFormat="1" x14ac:dyDescent="0.2">
      <c r="A7" s="2"/>
      <c r="B7" s="10">
        <v>46243.083333333336</v>
      </c>
      <c r="C7" s="15">
        <v>894.02622756999995</v>
      </c>
      <c r="D7" s="15">
        <v>896.87858700000004</v>
      </c>
      <c r="E7" s="15">
        <v>898.55274099999997</v>
      </c>
      <c r="F7" s="15">
        <v>897.53754200000003</v>
      </c>
      <c r="G7" s="15">
        <v>896.87858700000004</v>
      </c>
      <c r="H7" s="15">
        <v>810.04734599999995</v>
      </c>
      <c r="I7" s="15">
        <v>909.07116399999995</v>
      </c>
      <c r="J7" s="15">
        <v>905.27861199999995</v>
      </c>
      <c r="K7" s="15">
        <v>911.288501</v>
      </c>
      <c r="L7" s="15">
        <v>809.66568199999995</v>
      </c>
      <c r="M7" s="15">
        <v>906.35714900000005</v>
      </c>
      <c r="N7" s="15">
        <v>911.303496</v>
      </c>
      <c r="O7" s="15">
        <v>904.33479499999999</v>
      </c>
      <c r="P7" s="15">
        <v>923.36722299999997</v>
      </c>
      <c r="Q7" s="15">
        <v>830.56488247000004</v>
      </c>
      <c r="R7" s="15">
        <v>912.01318700000002</v>
      </c>
      <c r="S7" s="15">
        <v>880.66727800000001</v>
      </c>
      <c r="T7" s="15">
        <v>908.71593900000005</v>
      </c>
      <c r="U7" s="15">
        <v>807.17956200000003</v>
      </c>
      <c r="V7" s="15">
        <v>810.79852400000004</v>
      </c>
      <c r="W7" s="15">
        <v>895.75068299999998</v>
      </c>
      <c r="X7" s="15">
        <v>823.21822099999997</v>
      </c>
      <c r="Y7" s="15">
        <v>800.56502799999998</v>
      </c>
      <c r="Z7" s="15">
        <v>816.02689399999997</v>
      </c>
      <c r="AA7" s="15">
        <v>919.81013099999996</v>
      </c>
      <c r="AB7" s="15">
        <v>809.35204199999998</v>
      </c>
      <c r="AC7" s="15">
        <v>821.77506100000005</v>
      </c>
      <c r="AD7" s="15">
        <v>826.19945600000005</v>
      </c>
      <c r="AE7" s="15">
        <v>821.00768300000004</v>
      </c>
      <c r="AF7" s="15">
        <v>830.29151300000001</v>
      </c>
      <c r="AG7" s="15">
        <v>897.45153100000005</v>
      </c>
      <c r="AH7" s="15">
        <v>898.11474768000005</v>
      </c>
      <c r="AI7" s="15">
        <v>897.41760899999997</v>
      </c>
      <c r="AJ7" s="15">
        <v>897.45153100000005</v>
      </c>
      <c r="AK7" s="15">
        <v>822.35560799999996</v>
      </c>
      <c r="AL7" s="15">
        <v>897.78832499999999</v>
      </c>
      <c r="AM7" s="15">
        <v>807.79012899999998</v>
      </c>
      <c r="AN7" s="15">
        <v>810.63937299999998</v>
      </c>
      <c r="AO7" s="15">
        <v>899.73428999999999</v>
      </c>
      <c r="AP7" s="15">
        <v>817.18571199999997</v>
      </c>
      <c r="AQ7" s="15">
        <v>822.78913399999999</v>
      </c>
      <c r="AR7" s="15">
        <v>824.99751200000003</v>
      </c>
      <c r="AS7" s="15">
        <v>910.12215200000003</v>
      </c>
      <c r="AT7" s="15">
        <v>893.91054499999996</v>
      </c>
      <c r="AU7" s="15">
        <v>893.91054499999996</v>
      </c>
      <c r="AV7" s="15">
        <v>904.90118099999995</v>
      </c>
      <c r="AW7" s="15">
        <v>826.88048400000002</v>
      </c>
      <c r="AX7" s="15">
        <v>837.19622600000002</v>
      </c>
      <c r="AY7" s="15">
        <v>837.79390799999999</v>
      </c>
      <c r="AZ7" s="15">
        <v>901.08466299999998</v>
      </c>
      <c r="BA7" s="15">
        <v>814.30205599999999</v>
      </c>
      <c r="BB7" s="15">
        <v>809.13922000000002</v>
      </c>
      <c r="BC7" s="15">
        <v>805.87778900000001</v>
      </c>
      <c r="BD7" s="15">
        <v>805.95266225</v>
      </c>
      <c r="BE7" s="15">
        <v>800.91169400000001</v>
      </c>
      <c r="BF7" s="15">
        <v>808.69872999999995</v>
      </c>
      <c r="BG7" s="15">
        <v>901.88548800000001</v>
      </c>
      <c r="BH7" s="15">
        <v>905.55416500000001</v>
      </c>
      <c r="BI7" s="15">
        <v>905.55416500000001</v>
      </c>
      <c r="BJ7" s="15">
        <v>905.55416500000001</v>
      </c>
      <c r="BK7" s="15">
        <v>816.62771699999996</v>
      </c>
      <c r="BL7" s="15">
        <v>818.20574799999997</v>
      </c>
      <c r="BM7" s="15">
        <v>871.54356800000005</v>
      </c>
      <c r="BN7" s="15">
        <v>868.14087300000006</v>
      </c>
      <c r="BO7" s="15">
        <v>826.97949000000006</v>
      </c>
      <c r="BP7" s="15">
        <v>818.98047399999996</v>
      </c>
      <c r="BQ7" s="15">
        <v>905.44290000000001</v>
      </c>
      <c r="BR7" s="15">
        <v>824.47394799999995</v>
      </c>
      <c r="BS7" s="15">
        <v>824.53248565000001</v>
      </c>
      <c r="BT7" s="15">
        <v>864.15307600000006</v>
      </c>
      <c r="BU7" s="15">
        <v>863.27701000000002</v>
      </c>
      <c r="BV7" s="15">
        <v>850.95133439999995</v>
      </c>
      <c r="BW7" s="15">
        <v>900.36655900000005</v>
      </c>
      <c r="BX7" s="15">
        <v>899.26167499999997</v>
      </c>
      <c r="BY7" s="15">
        <v>824.19543899999996</v>
      </c>
      <c r="BZ7" s="15">
        <v>824.86577899999997</v>
      </c>
      <c r="CA7" s="15">
        <v>926.68936699999995</v>
      </c>
      <c r="CB7" s="15">
        <v>902.55171399999995</v>
      </c>
      <c r="CC7" s="15">
        <v>805.69045900000003</v>
      </c>
      <c r="CD7" s="15">
        <v>888.25452299999995</v>
      </c>
      <c r="CE7" s="15">
        <v>884.53688699999998</v>
      </c>
      <c r="CF7" s="15">
        <v>892.76478099999997</v>
      </c>
      <c r="CG7" s="15">
        <v>842.28056300000003</v>
      </c>
      <c r="CH7" s="15">
        <v>900.36655900000005</v>
      </c>
      <c r="CI7" s="15">
        <v>812.22950332999994</v>
      </c>
      <c r="CJ7" s="15">
        <v>813.91070200000001</v>
      </c>
      <c r="CK7" s="15">
        <v>850.51208899999995</v>
      </c>
      <c r="CL7" s="15">
        <v>930.67639699999995</v>
      </c>
      <c r="CM7" s="15">
        <v>930.67639699999995</v>
      </c>
      <c r="CN7" s="15">
        <v>897.73898899999995</v>
      </c>
      <c r="CO7" s="15">
        <v>896.58621500000004</v>
      </c>
      <c r="CP7" s="15">
        <v>908.20694900000001</v>
      </c>
      <c r="CQ7" s="15">
        <v>841.42099599999995</v>
      </c>
      <c r="CR7" s="15">
        <v>869.06155000000001</v>
      </c>
      <c r="CS7" s="15">
        <v>903.96684518999996</v>
      </c>
      <c r="CT7" s="15">
        <v>802.69233099999997</v>
      </c>
      <c r="CU7" s="15">
        <v>815.68492600000002</v>
      </c>
      <c r="CV7" s="15">
        <v>912.18236328</v>
      </c>
      <c r="CW7" s="15">
        <v>879.83313999999996</v>
      </c>
      <c r="CX7" s="15">
        <v>818.56814999999995</v>
      </c>
      <c r="CY7" s="15">
        <v>961.11788417000002</v>
      </c>
      <c r="CZ7" s="15">
        <v>814.39815199999998</v>
      </c>
      <c r="DA7" s="15">
        <v>812.9484185</v>
      </c>
      <c r="DB7" s="15">
        <v>815.81013199999995</v>
      </c>
      <c r="DC7" s="15">
        <v>824.33206499999994</v>
      </c>
      <c r="DD7" s="15">
        <v>914.32327899999996</v>
      </c>
      <c r="DE7" s="15">
        <v>916.65670999999998</v>
      </c>
      <c r="DF7" s="15">
        <v>899.26167499999997</v>
      </c>
      <c r="DG7" s="15">
        <v>895.47546499999999</v>
      </c>
      <c r="DH7" s="15">
        <v>823.95264699999996</v>
      </c>
      <c r="DI7" s="15">
        <v>824.86577899999997</v>
      </c>
      <c r="DJ7" s="15">
        <v>819.52096099999994</v>
      </c>
      <c r="DK7" s="15">
        <v>904.88781500000005</v>
      </c>
      <c r="DL7" s="15">
        <v>949.44017809000002</v>
      </c>
      <c r="DM7" s="15">
        <v>910.64935500000001</v>
      </c>
      <c r="DN7" s="15">
        <v>908.30043999999998</v>
      </c>
      <c r="DO7" s="15">
        <v>797.46532533000004</v>
      </c>
      <c r="DP7" s="15">
        <v>895.79414499999996</v>
      </c>
      <c r="DQ7" s="15">
        <v>891.25508500000001</v>
      </c>
      <c r="DR7" s="15">
        <v>888.26369699999998</v>
      </c>
      <c r="DS7" s="15">
        <v>816.57322799999997</v>
      </c>
      <c r="DT7" s="15">
        <v>890.01370599999996</v>
      </c>
      <c r="DU7" s="15">
        <v>803.48660800000005</v>
      </c>
      <c r="DV7" s="15">
        <v>806.93848100000002</v>
      </c>
      <c r="DW7" s="15">
        <v>835.05504199999996</v>
      </c>
      <c r="DX7" s="15">
        <v>901.98064699999998</v>
      </c>
      <c r="DY7" s="15">
        <v>903.65706499999999</v>
      </c>
      <c r="DZ7" s="15">
        <v>844.32329500000003</v>
      </c>
      <c r="EA7" s="15">
        <v>802.54832899999997</v>
      </c>
      <c r="EB7" s="15">
        <v>802.54832899999997</v>
      </c>
      <c r="EC7" s="15">
        <v>834.49020841000004</v>
      </c>
      <c r="ED7" s="15">
        <v>848.78770599999996</v>
      </c>
      <c r="EE7" s="15">
        <v>850.98697800000002</v>
      </c>
      <c r="EF7" s="15">
        <v>805.00880099999995</v>
      </c>
      <c r="EG7" s="15">
        <v>809.76433999999995</v>
      </c>
      <c r="EH7" s="15">
        <v>904.14238399999999</v>
      </c>
      <c r="EI7" s="15">
        <v>844.61269300000004</v>
      </c>
      <c r="EJ7" s="15">
        <v>998.76939207999999</v>
      </c>
      <c r="EK7" s="15">
        <v>913.70395099999996</v>
      </c>
      <c r="EL7" s="15">
        <v>913.70395099999996</v>
      </c>
      <c r="EM7" s="15">
        <v>819.72408499999995</v>
      </c>
      <c r="EN7" s="15">
        <v>896.41918499999997</v>
      </c>
      <c r="EO7" s="15">
        <v>900.47563600000001</v>
      </c>
      <c r="EP7" s="15">
        <v>899.26167499999997</v>
      </c>
      <c r="EQ7" s="15">
        <v>800.95160799999996</v>
      </c>
      <c r="ER7" s="15">
        <v>839.72063600000001</v>
      </c>
      <c r="ES7" s="15">
        <v>895.16571099999999</v>
      </c>
      <c r="ET7" s="15">
        <v>811.203531</v>
      </c>
      <c r="EU7" s="15">
        <v>813.71974399999999</v>
      </c>
      <c r="EV7" s="15">
        <v>834.82118494999997</v>
      </c>
      <c r="EW7" s="15">
        <v>824.81854899999996</v>
      </c>
      <c r="EX7" s="15">
        <v>822.2586</v>
      </c>
      <c r="EY7" s="15">
        <v>821.44665099999997</v>
      </c>
      <c r="EZ7" s="15">
        <v>875.68385999999998</v>
      </c>
      <c r="FA7" s="15">
        <v>882.54006200000003</v>
      </c>
      <c r="FB7" s="15">
        <v>848.61621500000001</v>
      </c>
      <c r="FC7" s="15">
        <v>839.54978400000005</v>
      </c>
      <c r="FD7" s="15">
        <v>848.05799400000001</v>
      </c>
      <c r="FE7" s="15">
        <v>847.12780199999997</v>
      </c>
      <c r="FF7" s="15">
        <v>846.73756900000001</v>
      </c>
      <c r="FG7" s="15">
        <v>950.14329461</v>
      </c>
      <c r="FH7" s="15">
        <v>882.51776199999995</v>
      </c>
      <c r="FI7" s="15">
        <v>895.77920700000004</v>
      </c>
      <c r="FJ7" s="15">
        <v>821.85959000000003</v>
      </c>
      <c r="FK7" s="15">
        <v>950.34787418999997</v>
      </c>
      <c r="FL7" s="15">
        <v>910.09720580999999</v>
      </c>
      <c r="FM7" s="15">
        <v>895.07295099999999</v>
      </c>
      <c r="FN7" s="15">
        <v>788.03252050000003</v>
      </c>
      <c r="FO7" s="15">
        <v>789.52616399999999</v>
      </c>
      <c r="FP7" s="15">
        <v>822.86913200000004</v>
      </c>
      <c r="FQ7" s="15">
        <v>850.63129300000003</v>
      </c>
      <c r="FR7" s="15">
        <v>926.79500958999995</v>
      </c>
      <c r="FS7" s="15">
        <v>924.60908400000005</v>
      </c>
      <c r="FT7" s="15">
        <v>926.68936699999995</v>
      </c>
      <c r="FU7" s="15">
        <v>890.97447199999999</v>
      </c>
      <c r="FV7" s="15">
        <v>890.97447199999999</v>
      </c>
      <c r="FW7" s="15">
        <v>955.65128800000002</v>
      </c>
      <c r="FX7" s="15">
        <v>955.65128800000002</v>
      </c>
      <c r="FY7" s="15">
        <v>950.13257199999998</v>
      </c>
      <c r="FZ7" s="15">
        <v>906.733565</v>
      </c>
      <c r="GA7" s="15">
        <v>906.26160000000004</v>
      </c>
      <c r="GB7" s="15">
        <v>813.87665500000003</v>
      </c>
      <c r="GC7" s="15">
        <v>811.12463000000002</v>
      </c>
      <c r="GD7" s="15">
        <v>860.14996411000004</v>
      </c>
      <c r="GE7" s="15">
        <v>884.91088999999999</v>
      </c>
      <c r="GF7" s="15">
        <v>881.06975599999998</v>
      </c>
      <c r="GG7" s="15">
        <v>900.36655900000005</v>
      </c>
      <c r="GH7" s="15">
        <v>900.36655900000005</v>
      </c>
      <c r="GI7" s="15">
        <v>907.27655900000002</v>
      </c>
      <c r="GJ7" s="15">
        <v>809.10543567000002</v>
      </c>
      <c r="GK7" s="15">
        <v>896.41918499999997</v>
      </c>
      <c r="GL7" s="15">
        <v>895.47546499999999</v>
      </c>
      <c r="GM7" s="15">
        <v>958.65923168999996</v>
      </c>
      <c r="GN7" s="15">
        <v>881.64744800000005</v>
      </c>
      <c r="GO7" s="15">
        <v>958.65923168999996</v>
      </c>
      <c r="GP7" s="15">
        <v>890.97447199999999</v>
      </c>
      <c r="GQ7" s="15">
        <v>813.23439699999994</v>
      </c>
      <c r="GR7" s="15">
        <v>892.42921200000001</v>
      </c>
      <c r="GS7" s="15">
        <v>866.00593100000003</v>
      </c>
      <c r="GT7" s="15">
        <v>814.76650600000005</v>
      </c>
      <c r="GU7" s="15">
        <v>826.45440499999995</v>
      </c>
      <c r="GV7" s="15">
        <v>815.82996000000003</v>
      </c>
      <c r="GW7" s="15">
        <v>852.19902300000001</v>
      </c>
      <c r="GX7" s="15">
        <v>892.52560300000005</v>
      </c>
      <c r="GY7" s="15">
        <v>897.90758500000004</v>
      </c>
      <c r="GZ7" s="15">
        <v>896.34757300000001</v>
      </c>
      <c r="HA7" s="15">
        <v>895.02979100000005</v>
      </c>
      <c r="HB7" s="15">
        <v>815.82996000000003</v>
      </c>
      <c r="HC7" s="15">
        <v>812.68160599999999</v>
      </c>
      <c r="HD7" s="15">
        <v>814.62249850000001</v>
      </c>
      <c r="HE7" s="15">
        <v>892.42921200000001</v>
      </c>
      <c r="HF7" s="15">
        <v>895.72090700000001</v>
      </c>
      <c r="HG7" s="15">
        <v>895.16571099999999</v>
      </c>
      <c r="HH7" s="15">
        <v>895.16571099999999</v>
      </c>
      <c r="HI7" s="15">
        <v>895.16571099999999</v>
      </c>
      <c r="HJ7" s="15">
        <v>894.106855</v>
      </c>
      <c r="HK7" s="15">
        <v>922.42500600000005</v>
      </c>
      <c r="HL7" s="15">
        <v>920.09818399999995</v>
      </c>
      <c r="HM7" s="15">
        <v>932.94417099999998</v>
      </c>
      <c r="HN7" s="15">
        <v>916.16044699999998</v>
      </c>
      <c r="HO7" s="15">
        <v>880.57330899999999</v>
      </c>
      <c r="HP7" s="15">
        <v>881.39617848</v>
      </c>
      <c r="HQ7" s="15">
        <v>896.21979199999998</v>
      </c>
      <c r="HR7" s="15">
        <v>822.318488</v>
      </c>
      <c r="HS7" s="15">
        <v>824.88973399999998</v>
      </c>
      <c r="HT7" s="15">
        <v>870.25428099999999</v>
      </c>
      <c r="HU7" s="15">
        <v>820.07925899999998</v>
      </c>
      <c r="HV7" s="15">
        <v>836.88489541000001</v>
      </c>
      <c r="HW7" s="15">
        <v>813.40698450000002</v>
      </c>
      <c r="HX7" s="15">
        <v>816.19593399999997</v>
      </c>
      <c r="HY7" s="15">
        <v>920.62188395999999</v>
      </c>
      <c r="HZ7" s="15">
        <v>826.59340199999997</v>
      </c>
      <c r="IA7" s="15">
        <v>901.73249799999996</v>
      </c>
    </row>
    <row r="8" spans="1:235" s="4" customFormat="1" x14ac:dyDescent="0.2">
      <c r="A8" s="2"/>
      <c r="B8" s="10">
        <v>46243.104166666664</v>
      </c>
      <c r="C8" s="15">
        <v>892.23421431999998</v>
      </c>
      <c r="D8" s="15">
        <v>891.01059999999995</v>
      </c>
      <c r="E8" s="15">
        <v>892.57806800000003</v>
      </c>
      <c r="F8" s="15">
        <v>891.65722000000005</v>
      </c>
      <c r="G8" s="15">
        <v>891.01059999999995</v>
      </c>
      <c r="H8" s="15">
        <v>807.36285799999996</v>
      </c>
      <c r="I8" s="15">
        <v>907.747075</v>
      </c>
      <c r="J8" s="15">
        <v>903.69776100000001</v>
      </c>
      <c r="K8" s="15">
        <v>909.97529799999995</v>
      </c>
      <c r="L8" s="15">
        <v>807.47950100000003</v>
      </c>
      <c r="M8" s="15">
        <v>900.35745799999995</v>
      </c>
      <c r="N8" s="15">
        <v>913.57920799999999</v>
      </c>
      <c r="O8" s="15">
        <v>907.70518300000003</v>
      </c>
      <c r="P8" s="15">
        <v>918.49377300000003</v>
      </c>
      <c r="Q8" s="15">
        <v>831.41160284</v>
      </c>
      <c r="R8" s="15">
        <v>910.96117200000003</v>
      </c>
      <c r="S8" s="15">
        <v>879.47492</v>
      </c>
      <c r="T8" s="15">
        <v>904.44954399999995</v>
      </c>
      <c r="U8" s="15">
        <v>803.89787449999994</v>
      </c>
      <c r="V8" s="15">
        <v>807.45157099999994</v>
      </c>
      <c r="W8" s="15">
        <v>892.22971299999995</v>
      </c>
      <c r="X8" s="15">
        <v>820.165481</v>
      </c>
      <c r="Y8" s="15">
        <v>797.95806400000004</v>
      </c>
      <c r="Z8" s="15">
        <v>813.11575700000003</v>
      </c>
      <c r="AA8" s="15">
        <v>919.24778600000002</v>
      </c>
      <c r="AB8" s="15">
        <v>807.75712399999998</v>
      </c>
      <c r="AC8" s="15">
        <v>820.33186499999999</v>
      </c>
      <c r="AD8" s="15">
        <v>823.37688800000001</v>
      </c>
      <c r="AE8" s="15">
        <v>817.94726200000002</v>
      </c>
      <c r="AF8" s="15">
        <v>826.71416699999997</v>
      </c>
      <c r="AG8" s="15">
        <v>893.868604</v>
      </c>
      <c r="AH8" s="15">
        <v>894.52917290000005</v>
      </c>
      <c r="AI8" s="15">
        <v>893.619551</v>
      </c>
      <c r="AJ8" s="15">
        <v>893.868604</v>
      </c>
      <c r="AK8" s="15">
        <v>818.09634700000004</v>
      </c>
      <c r="AL8" s="15">
        <v>894.27159200000006</v>
      </c>
      <c r="AM8" s="15">
        <v>806.95550633000005</v>
      </c>
      <c r="AN8" s="15">
        <v>809.51533300000006</v>
      </c>
      <c r="AO8" s="15">
        <v>898.10327199999995</v>
      </c>
      <c r="AP8" s="15">
        <v>813.76327800000001</v>
      </c>
      <c r="AQ8" s="15">
        <v>819.19770400000004</v>
      </c>
      <c r="AR8" s="15">
        <v>821.38188200000002</v>
      </c>
      <c r="AS8" s="15">
        <v>908.43269899999996</v>
      </c>
      <c r="AT8" s="15">
        <v>892.06030199999998</v>
      </c>
      <c r="AU8" s="15">
        <v>892.06030199999998</v>
      </c>
      <c r="AV8" s="15">
        <v>903.04706699999997</v>
      </c>
      <c r="AW8" s="15">
        <v>823.84671900000001</v>
      </c>
      <c r="AX8" s="15">
        <v>832.023323</v>
      </c>
      <c r="AY8" s="15">
        <v>832.76351699999998</v>
      </c>
      <c r="AZ8" s="15">
        <v>898.69809599999996</v>
      </c>
      <c r="BA8" s="15">
        <v>812.00289799999996</v>
      </c>
      <c r="BB8" s="15">
        <v>806.83103200000005</v>
      </c>
      <c r="BC8" s="15">
        <v>803.65278049999995</v>
      </c>
      <c r="BD8" s="15">
        <v>803.97822574999998</v>
      </c>
      <c r="BE8" s="15">
        <v>798.49412800000005</v>
      </c>
      <c r="BF8" s="15">
        <v>806.43348500000002</v>
      </c>
      <c r="BG8" s="15">
        <v>900.22895000000005</v>
      </c>
      <c r="BH8" s="15">
        <v>903.66814299999999</v>
      </c>
      <c r="BI8" s="15">
        <v>903.66814299999999</v>
      </c>
      <c r="BJ8" s="15">
        <v>903.66814299999999</v>
      </c>
      <c r="BK8" s="15">
        <v>814.74109299999998</v>
      </c>
      <c r="BL8" s="15">
        <v>816.19092499999999</v>
      </c>
      <c r="BM8" s="15">
        <v>867.80456800000002</v>
      </c>
      <c r="BN8" s="15">
        <v>864.88389600000005</v>
      </c>
      <c r="BO8" s="15">
        <v>827.38111100000003</v>
      </c>
      <c r="BP8" s="15">
        <v>818.39408700000001</v>
      </c>
      <c r="BQ8" s="15">
        <v>904.95244600000001</v>
      </c>
      <c r="BR8" s="15">
        <v>819.97810100000004</v>
      </c>
      <c r="BS8" s="15">
        <v>820.03631944999995</v>
      </c>
      <c r="BT8" s="15">
        <v>862.68988899999999</v>
      </c>
      <c r="BU8" s="15">
        <v>861.49053900000001</v>
      </c>
      <c r="BV8" s="15">
        <v>851.38004019000005</v>
      </c>
      <c r="BW8" s="15">
        <v>897.98649499999999</v>
      </c>
      <c r="BX8" s="15">
        <v>897.88948900000003</v>
      </c>
      <c r="BY8" s="15">
        <v>824.60654699999998</v>
      </c>
      <c r="BZ8" s="15">
        <v>825.28134299999999</v>
      </c>
      <c r="CA8" s="15">
        <v>918.901972</v>
      </c>
      <c r="CB8" s="15">
        <v>896.11380799999995</v>
      </c>
      <c r="CC8" s="15">
        <v>803.00394700000004</v>
      </c>
      <c r="CD8" s="15">
        <v>886.91373999999996</v>
      </c>
      <c r="CE8" s="15">
        <v>883.32463399999995</v>
      </c>
      <c r="CF8" s="15">
        <v>886.654721</v>
      </c>
      <c r="CG8" s="15">
        <v>840.84640000000002</v>
      </c>
      <c r="CH8" s="15">
        <v>897.98649499999999</v>
      </c>
      <c r="CI8" s="15">
        <v>809.94700366999996</v>
      </c>
      <c r="CJ8" s="15">
        <v>811.61469099999999</v>
      </c>
      <c r="CK8" s="15">
        <v>848.98704499999997</v>
      </c>
      <c r="CL8" s="15">
        <v>927.58736299999998</v>
      </c>
      <c r="CM8" s="15">
        <v>927.58736299999998</v>
      </c>
      <c r="CN8" s="15">
        <v>900.72069799999997</v>
      </c>
      <c r="CO8" s="15">
        <v>894.23964599999999</v>
      </c>
      <c r="CP8" s="15">
        <v>905.56449399999997</v>
      </c>
      <c r="CQ8" s="15">
        <v>837.25371399999995</v>
      </c>
      <c r="CR8" s="15">
        <v>866.71325999999999</v>
      </c>
      <c r="CS8" s="15">
        <v>901.30161930999998</v>
      </c>
      <c r="CT8" s="15">
        <v>799.90461400000004</v>
      </c>
      <c r="CU8" s="15">
        <v>814.36646599999995</v>
      </c>
      <c r="CV8" s="15">
        <v>905.13845125</v>
      </c>
      <c r="CW8" s="15">
        <v>874.48991100000001</v>
      </c>
      <c r="CX8" s="15">
        <v>816.28257699999995</v>
      </c>
      <c r="CY8" s="15">
        <v>960.53028482000002</v>
      </c>
      <c r="CZ8" s="15">
        <v>812.42124999999999</v>
      </c>
      <c r="DA8" s="15">
        <v>806.59761700000001</v>
      </c>
      <c r="DB8" s="15">
        <v>810.788408</v>
      </c>
      <c r="DC8" s="15">
        <v>823.95275500000002</v>
      </c>
      <c r="DD8" s="15">
        <v>912.93415500000003</v>
      </c>
      <c r="DE8" s="15">
        <v>915.30900299999996</v>
      </c>
      <c r="DF8" s="15">
        <v>897.88948900000003</v>
      </c>
      <c r="DG8" s="15">
        <v>893.99681599999997</v>
      </c>
      <c r="DH8" s="15">
        <v>824.46824800000002</v>
      </c>
      <c r="DI8" s="15">
        <v>825.28134299999999</v>
      </c>
      <c r="DJ8" s="15">
        <v>816.68298100000004</v>
      </c>
      <c r="DK8" s="15">
        <v>903.58974599999999</v>
      </c>
      <c r="DL8" s="15">
        <v>942.66781644000002</v>
      </c>
      <c r="DM8" s="15">
        <v>912.94370800000002</v>
      </c>
      <c r="DN8" s="15">
        <v>910.66057499999999</v>
      </c>
      <c r="DO8" s="15">
        <v>795.08000500000003</v>
      </c>
      <c r="DP8" s="15">
        <v>898.80582300000003</v>
      </c>
      <c r="DQ8" s="15">
        <v>889.815427</v>
      </c>
      <c r="DR8" s="15">
        <v>884.85096499999997</v>
      </c>
      <c r="DS8" s="15">
        <v>811.69085800000005</v>
      </c>
      <c r="DT8" s="15">
        <v>888.59116800000004</v>
      </c>
      <c r="DU8" s="15">
        <v>801.26454200000001</v>
      </c>
      <c r="DV8" s="15">
        <v>804.663813</v>
      </c>
      <c r="DW8" s="15">
        <v>831.322495</v>
      </c>
      <c r="DX8" s="15">
        <v>900.46592199999998</v>
      </c>
      <c r="DY8" s="15">
        <v>902.04105900000002</v>
      </c>
      <c r="DZ8" s="15">
        <v>843.11922200000004</v>
      </c>
      <c r="EA8" s="15">
        <v>795.56767100000002</v>
      </c>
      <c r="EB8" s="15">
        <v>795.56767100000002</v>
      </c>
      <c r="EC8" s="15">
        <v>830.34227869999995</v>
      </c>
      <c r="ED8" s="15">
        <v>847.13686299999995</v>
      </c>
      <c r="EE8" s="15">
        <v>849.31168400000001</v>
      </c>
      <c r="EF8" s="15">
        <v>802.15537300000005</v>
      </c>
      <c r="EG8" s="15">
        <v>806.88606300000004</v>
      </c>
      <c r="EH8" s="15">
        <v>904.491983</v>
      </c>
      <c r="EI8" s="15">
        <v>840.43771000000004</v>
      </c>
      <c r="EJ8" s="15">
        <v>998.15877368999998</v>
      </c>
      <c r="EK8" s="15">
        <v>911.91424600000005</v>
      </c>
      <c r="EL8" s="15">
        <v>911.91424600000005</v>
      </c>
      <c r="EM8" s="15">
        <v>817.79003299999999</v>
      </c>
      <c r="EN8" s="15">
        <v>894.99622099999999</v>
      </c>
      <c r="EO8" s="15">
        <v>899.14350100000001</v>
      </c>
      <c r="EP8" s="15">
        <v>897.88948900000003</v>
      </c>
      <c r="EQ8" s="15">
        <v>797.17688999999996</v>
      </c>
      <c r="ER8" s="15">
        <v>837.58796299999995</v>
      </c>
      <c r="ES8" s="15">
        <v>898.51122999999995</v>
      </c>
      <c r="ET8" s="15">
        <v>808.94767999999999</v>
      </c>
      <c r="EU8" s="15">
        <v>811.42868699999997</v>
      </c>
      <c r="EV8" s="15">
        <v>831.80446415999995</v>
      </c>
      <c r="EW8" s="15">
        <v>821.73257100000001</v>
      </c>
      <c r="EX8" s="15">
        <v>818.94980199999998</v>
      </c>
      <c r="EY8" s="15">
        <v>818.66677100000004</v>
      </c>
      <c r="EZ8" s="15">
        <v>868.92179099999998</v>
      </c>
      <c r="FA8" s="15">
        <v>892.95774700000004</v>
      </c>
      <c r="FB8" s="15">
        <v>844.52239999999995</v>
      </c>
      <c r="FC8" s="15">
        <v>835.77468799999997</v>
      </c>
      <c r="FD8" s="15">
        <v>844.04402200000004</v>
      </c>
      <c r="FE8" s="15">
        <v>843.03812200000004</v>
      </c>
      <c r="FF8" s="15">
        <v>842.61610900000005</v>
      </c>
      <c r="FG8" s="15">
        <v>947.34342588000004</v>
      </c>
      <c r="FH8" s="15">
        <v>877.13272900000004</v>
      </c>
      <c r="FI8" s="15">
        <v>895.68429800000001</v>
      </c>
      <c r="FJ8" s="15">
        <v>819.17370700000004</v>
      </c>
      <c r="FK8" s="15">
        <v>946.47154995000005</v>
      </c>
      <c r="FL8" s="15">
        <v>906.24257279999995</v>
      </c>
      <c r="FM8" s="15">
        <v>894.61097199999995</v>
      </c>
      <c r="FN8" s="15">
        <v>778.50895749999995</v>
      </c>
      <c r="FO8" s="15">
        <v>780.83201099999997</v>
      </c>
      <c r="FP8" s="15">
        <v>820.09246700000006</v>
      </c>
      <c r="FQ8" s="15">
        <v>849.08192199999996</v>
      </c>
      <c r="FR8" s="15">
        <v>919.00672682000004</v>
      </c>
      <c r="FS8" s="15">
        <v>916.95480199999997</v>
      </c>
      <c r="FT8" s="15">
        <v>918.901972</v>
      </c>
      <c r="FU8" s="15">
        <v>889.37882000000002</v>
      </c>
      <c r="FV8" s="15">
        <v>889.37882000000002</v>
      </c>
      <c r="FW8" s="15">
        <v>954.979558</v>
      </c>
      <c r="FX8" s="15">
        <v>954.979558</v>
      </c>
      <c r="FY8" s="15">
        <v>949.56716500000005</v>
      </c>
      <c r="FZ8" s="15">
        <v>908.64824899999996</v>
      </c>
      <c r="GA8" s="15">
        <v>908.00048000000004</v>
      </c>
      <c r="GB8" s="15">
        <v>809.77560100000005</v>
      </c>
      <c r="GC8" s="15">
        <v>805.61869799999999</v>
      </c>
      <c r="GD8" s="15">
        <v>855.84826893000002</v>
      </c>
      <c r="GE8" s="15">
        <v>883.74822900000004</v>
      </c>
      <c r="GF8" s="15">
        <v>877.73447799999997</v>
      </c>
      <c r="GG8" s="15">
        <v>897.98649499999999</v>
      </c>
      <c r="GH8" s="15">
        <v>897.98649499999999</v>
      </c>
      <c r="GI8" s="15">
        <v>905.66685600000005</v>
      </c>
      <c r="GJ8" s="15">
        <v>807.51171967000005</v>
      </c>
      <c r="GK8" s="15">
        <v>894.99622099999999</v>
      </c>
      <c r="GL8" s="15">
        <v>893.99681599999997</v>
      </c>
      <c r="GM8" s="15">
        <v>958.07313549000003</v>
      </c>
      <c r="GN8" s="15">
        <v>882.58009700000002</v>
      </c>
      <c r="GO8" s="15">
        <v>958.07313549000003</v>
      </c>
      <c r="GP8" s="15">
        <v>889.37882000000002</v>
      </c>
      <c r="GQ8" s="15">
        <v>810.423992</v>
      </c>
      <c r="GR8" s="15">
        <v>890.797867</v>
      </c>
      <c r="GS8" s="15">
        <v>864.13081499999998</v>
      </c>
      <c r="GT8" s="15">
        <v>812.621849</v>
      </c>
      <c r="GU8" s="15">
        <v>823.07766900000001</v>
      </c>
      <c r="GV8" s="15">
        <v>812.84551599999998</v>
      </c>
      <c r="GW8" s="15">
        <v>851.02641800000004</v>
      </c>
      <c r="GX8" s="15">
        <v>888.88512700000001</v>
      </c>
      <c r="GY8" s="15">
        <v>896.460688</v>
      </c>
      <c r="GZ8" s="15">
        <v>894.75345000000004</v>
      </c>
      <c r="HA8" s="15">
        <v>893.52825299999995</v>
      </c>
      <c r="HB8" s="15">
        <v>812.84551599999998</v>
      </c>
      <c r="HC8" s="15">
        <v>809.73541499999999</v>
      </c>
      <c r="HD8" s="15">
        <v>811.65457449999997</v>
      </c>
      <c r="HE8" s="15">
        <v>890.797867</v>
      </c>
      <c r="HF8" s="15">
        <v>899.07500900000002</v>
      </c>
      <c r="HG8" s="15">
        <v>898.51122999999995</v>
      </c>
      <c r="HH8" s="15">
        <v>898.51122999999995</v>
      </c>
      <c r="HI8" s="15">
        <v>898.51122999999995</v>
      </c>
      <c r="HJ8" s="15">
        <v>888.48891700000001</v>
      </c>
      <c r="HK8" s="15">
        <v>922.63616200000001</v>
      </c>
      <c r="HL8" s="15">
        <v>920.31309199999998</v>
      </c>
      <c r="HM8" s="15">
        <v>925.96675700000003</v>
      </c>
      <c r="HN8" s="15">
        <v>914.92030199999999</v>
      </c>
      <c r="HO8" s="15">
        <v>877.758106</v>
      </c>
      <c r="HP8" s="15">
        <v>882.32856167</v>
      </c>
      <c r="HQ8" s="15">
        <v>897.17450399999996</v>
      </c>
      <c r="HR8" s="15">
        <v>819.40815050000003</v>
      </c>
      <c r="HS8" s="15">
        <v>821.92555400000003</v>
      </c>
      <c r="HT8" s="15">
        <v>865.92906600000003</v>
      </c>
      <c r="HU8" s="15">
        <v>817.91236700000002</v>
      </c>
      <c r="HV8" s="15">
        <v>832.74007922999999</v>
      </c>
      <c r="HW8" s="15">
        <v>809.99547150000001</v>
      </c>
      <c r="HX8" s="15">
        <v>812.80252800000005</v>
      </c>
      <c r="HY8" s="15">
        <v>918.15093203000004</v>
      </c>
      <c r="HZ8" s="15">
        <v>823.70406100000002</v>
      </c>
      <c r="IA8" s="15">
        <v>904.79908</v>
      </c>
    </row>
    <row r="9" spans="1:235" s="4" customFormat="1" x14ac:dyDescent="0.2">
      <c r="A9" s="2"/>
      <c r="B9" s="10">
        <v>46243.125</v>
      </c>
      <c r="C9" s="15">
        <v>888.13451694000003</v>
      </c>
      <c r="D9" s="15">
        <v>887.76477999999997</v>
      </c>
      <c r="E9" s="15">
        <v>889.31654700000001</v>
      </c>
      <c r="F9" s="15">
        <v>888.39386999999999</v>
      </c>
      <c r="G9" s="15">
        <v>887.76477999999997</v>
      </c>
      <c r="H9" s="15">
        <v>803.48160900000005</v>
      </c>
      <c r="I9" s="15">
        <v>908.07367399999998</v>
      </c>
      <c r="J9" s="15">
        <v>904.36748799999998</v>
      </c>
      <c r="K9" s="15">
        <v>910.09640300000001</v>
      </c>
      <c r="L9" s="15">
        <v>801.66489300000001</v>
      </c>
      <c r="M9" s="15">
        <v>897.31268399999999</v>
      </c>
      <c r="N9" s="15">
        <v>914.19334100000003</v>
      </c>
      <c r="O9" s="15">
        <v>908.61541</v>
      </c>
      <c r="P9" s="15">
        <v>915.56026799999995</v>
      </c>
      <c r="Q9" s="15">
        <v>826.50686920999999</v>
      </c>
      <c r="R9" s="15">
        <v>910.15720399999998</v>
      </c>
      <c r="S9" s="15">
        <v>877.91001300000005</v>
      </c>
      <c r="T9" s="15">
        <v>901.07396300000005</v>
      </c>
      <c r="U9" s="15">
        <v>809.91270250000002</v>
      </c>
      <c r="V9" s="15">
        <v>812.88701300000002</v>
      </c>
      <c r="W9" s="15">
        <v>888.350461</v>
      </c>
      <c r="X9" s="15">
        <v>818.05239600000004</v>
      </c>
      <c r="Y9" s="15">
        <v>795.67949599999997</v>
      </c>
      <c r="Z9" s="15">
        <v>810.81584099999998</v>
      </c>
      <c r="AA9" s="15">
        <v>919.29716699999994</v>
      </c>
      <c r="AB9" s="15">
        <v>803.91006100000004</v>
      </c>
      <c r="AC9" s="15">
        <v>809.59761200000003</v>
      </c>
      <c r="AD9" s="15">
        <v>821.245769</v>
      </c>
      <c r="AE9" s="15">
        <v>815.91054699999995</v>
      </c>
      <c r="AF9" s="15">
        <v>824.26196200000004</v>
      </c>
      <c r="AG9" s="15">
        <v>890.015491</v>
      </c>
      <c r="AH9" s="15">
        <v>890.67321245000005</v>
      </c>
      <c r="AI9" s="15">
        <v>889.79892299999995</v>
      </c>
      <c r="AJ9" s="15">
        <v>890.015491</v>
      </c>
      <c r="AK9" s="15">
        <v>815.91957000000002</v>
      </c>
      <c r="AL9" s="15">
        <v>890.40770999999995</v>
      </c>
      <c r="AM9" s="15">
        <v>803.18588499999998</v>
      </c>
      <c r="AN9" s="15">
        <v>805.87170600000002</v>
      </c>
      <c r="AO9" s="15">
        <v>896.93156599999998</v>
      </c>
      <c r="AP9" s="15">
        <v>810.67261599999995</v>
      </c>
      <c r="AQ9" s="15">
        <v>816.65552500000001</v>
      </c>
      <c r="AR9" s="15">
        <v>818.83408799999995</v>
      </c>
      <c r="AS9" s="15">
        <v>907.29703099999995</v>
      </c>
      <c r="AT9" s="15">
        <v>891.19018600000004</v>
      </c>
      <c r="AU9" s="15">
        <v>891.19018600000004</v>
      </c>
      <c r="AV9" s="15">
        <v>902.01812800000005</v>
      </c>
      <c r="AW9" s="15">
        <v>821.49111300000004</v>
      </c>
      <c r="AX9" s="15">
        <v>832.08145300000001</v>
      </c>
      <c r="AY9" s="15">
        <v>832.64889200000005</v>
      </c>
      <c r="AZ9" s="15">
        <v>894.72126300000002</v>
      </c>
      <c r="BA9" s="15">
        <v>809.79795000000001</v>
      </c>
      <c r="BB9" s="15">
        <v>804.32321000000002</v>
      </c>
      <c r="BC9" s="15">
        <v>801.18905949999998</v>
      </c>
      <c r="BD9" s="15">
        <v>801.64384749999999</v>
      </c>
      <c r="BE9" s="15">
        <v>795.39380400000005</v>
      </c>
      <c r="BF9" s="15">
        <v>803.94799</v>
      </c>
      <c r="BG9" s="15">
        <v>899.39475100000004</v>
      </c>
      <c r="BH9" s="15">
        <v>902.62357499999996</v>
      </c>
      <c r="BI9" s="15">
        <v>902.62357499999996</v>
      </c>
      <c r="BJ9" s="15">
        <v>902.62357499999996</v>
      </c>
      <c r="BK9" s="15">
        <v>812.16473399999995</v>
      </c>
      <c r="BL9" s="15">
        <v>813.57832900000005</v>
      </c>
      <c r="BM9" s="15">
        <v>863.75997600000005</v>
      </c>
      <c r="BN9" s="15">
        <v>861.16942100000006</v>
      </c>
      <c r="BO9" s="15">
        <v>814.16488100000004</v>
      </c>
      <c r="BP9" s="15">
        <v>809.26351699999998</v>
      </c>
      <c r="BQ9" s="15">
        <v>904.27851599999997</v>
      </c>
      <c r="BR9" s="15">
        <v>817.87533499999995</v>
      </c>
      <c r="BS9" s="15">
        <v>817.93340415</v>
      </c>
      <c r="BT9" s="15">
        <v>860.87222799999995</v>
      </c>
      <c r="BU9" s="15">
        <v>857.44280733000005</v>
      </c>
      <c r="BV9" s="15">
        <v>837.86675099000001</v>
      </c>
      <c r="BW9" s="15">
        <v>894.09070999999994</v>
      </c>
      <c r="BX9" s="15">
        <v>896.822992</v>
      </c>
      <c r="BY9" s="15">
        <v>811.42238399999997</v>
      </c>
      <c r="BZ9" s="15">
        <v>812.18229799999995</v>
      </c>
      <c r="CA9" s="15">
        <v>915.39294199999995</v>
      </c>
      <c r="CB9" s="15">
        <v>892.55077900000003</v>
      </c>
      <c r="CC9" s="15">
        <v>799.21003299999995</v>
      </c>
      <c r="CD9" s="15">
        <v>885.307907</v>
      </c>
      <c r="CE9" s="15">
        <v>881.80730600000004</v>
      </c>
      <c r="CF9" s="15">
        <v>883.24875199999997</v>
      </c>
      <c r="CG9" s="15">
        <v>839.04622199999994</v>
      </c>
      <c r="CH9" s="15">
        <v>894.09070999999994</v>
      </c>
      <c r="CI9" s="15">
        <v>807.73915633000001</v>
      </c>
      <c r="CJ9" s="15">
        <v>809.40919399999996</v>
      </c>
      <c r="CK9" s="15">
        <v>846.56025799999998</v>
      </c>
      <c r="CL9" s="15">
        <v>923.80123700000001</v>
      </c>
      <c r="CM9" s="15">
        <v>923.80123700000001</v>
      </c>
      <c r="CN9" s="15">
        <v>894.72040000000004</v>
      </c>
      <c r="CO9" s="15">
        <v>890.77141600000004</v>
      </c>
      <c r="CP9" s="15">
        <v>902.035439</v>
      </c>
      <c r="CQ9" s="15">
        <v>836.09269099999995</v>
      </c>
      <c r="CR9" s="15">
        <v>862.89644799999996</v>
      </c>
      <c r="CS9" s="15">
        <v>897.54690803999995</v>
      </c>
      <c r="CT9" s="15">
        <v>796.228522</v>
      </c>
      <c r="CU9" s="15">
        <v>807.87152900000001</v>
      </c>
      <c r="CV9" s="15">
        <v>901.74798389</v>
      </c>
      <c r="CW9" s="15">
        <v>871.60395000000005</v>
      </c>
      <c r="CX9" s="15">
        <v>814.09243700000002</v>
      </c>
      <c r="CY9" s="15">
        <v>960.58188346999998</v>
      </c>
      <c r="CZ9" s="15">
        <v>809.16258900000003</v>
      </c>
      <c r="DA9" s="15">
        <v>807.91979300000003</v>
      </c>
      <c r="DB9" s="15">
        <v>810.75443499999994</v>
      </c>
      <c r="DC9" s="15">
        <v>810.99406599999998</v>
      </c>
      <c r="DD9" s="15">
        <v>911.99915999999996</v>
      </c>
      <c r="DE9" s="15">
        <v>914.31792199999995</v>
      </c>
      <c r="DF9" s="15">
        <v>896.822992</v>
      </c>
      <c r="DG9" s="15">
        <v>892.80896099999995</v>
      </c>
      <c r="DH9" s="15">
        <v>811.365545</v>
      </c>
      <c r="DI9" s="15">
        <v>812.18229799999995</v>
      </c>
      <c r="DJ9" s="15">
        <v>814.32539750000001</v>
      </c>
      <c r="DK9" s="15">
        <v>902.81334200000003</v>
      </c>
      <c r="DL9" s="15">
        <v>938.91968452000003</v>
      </c>
      <c r="DM9" s="15">
        <v>913.44221100000004</v>
      </c>
      <c r="DN9" s="15">
        <v>911.19233299999996</v>
      </c>
      <c r="DO9" s="15">
        <v>791.97187067000004</v>
      </c>
      <c r="DP9" s="15">
        <v>892.78888600000005</v>
      </c>
      <c r="DQ9" s="15">
        <v>885.48611400000004</v>
      </c>
      <c r="DR9" s="15">
        <v>880.81894599999998</v>
      </c>
      <c r="DS9" s="15">
        <v>810.23656200000005</v>
      </c>
      <c r="DT9" s="15">
        <v>884.23876199999995</v>
      </c>
      <c r="DU9" s="15">
        <v>798.73794499999997</v>
      </c>
      <c r="DV9" s="15">
        <v>802.14867600000002</v>
      </c>
      <c r="DW9" s="15">
        <v>829.77389100000005</v>
      </c>
      <c r="DX9" s="15">
        <v>899.30372599999998</v>
      </c>
      <c r="DY9" s="15">
        <v>900.74907499999995</v>
      </c>
      <c r="DZ9" s="15">
        <v>841.69734600000004</v>
      </c>
      <c r="EA9" s="15">
        <v>797.57981299999994</v>
      </c>
      <c r="EB9" s="15">
        <v>797.57981299999994</v>
      </c>
      <c r="EC9" s="15">
        <v>827.31387938</v>
      </c>
      <c r="ED9" s="15">
        <v>844.54929300000003</v>
      </c>
      <c r="EE9" s="15">
        <v>846.74035100000003</v>
      </c>
      <c r="EF9" s="15">
        <v>800.08349699999997</v>
      </c>
      <c r="EG9" s="15">
        <v>804.71549800000003</v>
      </c>
      <c r="EH9" s="15">
        <v>904.43019700000002</v>
      </c>
      <c r="EI9" s="15">
        <v>839.20100400000001</v>
      </c>
      <c r="EJ9" s="15">
        <v>998.21239371000001</v>
      </c>
      <c r="EK9" s="15">
        <v>910.76322500000003</v>
      </c>
      <c r="EL9" s="15">
        <v>910.76322500000003</v>
      </c>
      <c r="EM9" s="15">
        <v>811.00866199999996</v>
      </c>
      <c r="EN9" s="15">
        <v>893.84042799999997</v>
      </c>
      <c r="EO9" s="15">
        <v>898.10187499999995</v>
      </c>
      <c r="EP9" s="15">
        <v>896.822992</v>
      </c>
      <c r="EQ9" s="15">
        <v>793.77462300000002</v>
      </c>
      <c r="ER9" s="15">
        <v>831.51182400000005</v>
      </c>
      <c r="ES9" s="15">
        <v>892.56955200000004</v>
      </c>
      <c r="ET9" s="15">
        <v>806.72307599999999</v>
      </c>
      <c r="EU9" s="15">
        <v>809.22004700000002</v>
      </c>
      <c r="EV9" s="15">
        <v>829.39156242000001</v>
      </c>
      <c r="EW9" s="15">
        <v>818.87523299999998</v>
      </c>
      <c r="EX9" s="15">
        <v>816.042238</v>
      </c>
      <c r="EY9" s="15">
        <v>815.74106200000006</v>
      </c>
      <c r="EZ9" s="15">
        <v>865.66698399999996</v>
      </c>
      <c r="FA9" s="15">
        <v>895.43418799999995</v>
      </c>
      <c r="FB9" s="15">
        <v>842.32232699999997</v>
      </c>
      <c r="FC9" s="15">
        <v>833.190516</v>
      </c>
      <c r="FD9" s="15">
        <v>843.59931200000005</v>
      </c>
      <c r="FE9" s="15">
        <v>841.96339</v>
      </c>
      <c r="FF9" s="15">
        <v>841.27683100000002</v>
      </c>
      <c r="FG9" s="15">
        <v>944.13718931000005</v>
      </c>
      <c r="FH9" s="15">
        <v>873.83840399999997</v>
      </c>
      <c r="FI9" s="15">
        <v>890.796875</v>
      </c>
      <c r="FJ9" s="15">
        <v>817.56051100000002</v>
      </c>
      <c r="FK9" s="15">
        <v>942.21778286000006</v>
      </c>
      <c r="FL9" s="15">
        <v>901.98385594000001</v>
      </c>
      <c r="FM9" s="15">
        <v>890.25884699999995</v>
      </c>
      <c r="FN9" s="15">
        <v>788.10040600000002</v>
      </c>
      <c r="FO9" s="15">
        <v>788.94478200000003</v>
      </c>
      <c r="FP9" s="15">
        <v>816.98060399999997</v>
      </c>
      <c r="FQ9" s="15">
        <v>846.69054900000003</v>
      </c>
      <c r="FR9" s="15">
        <v>915.49729679999996</v>
      </c>
      <c r="FS9" s="15">
        <v>913.46384399999999</v>
      </c>
      <c r="FT9" s="15">
        <v>915.39294199999995</v>
      </c>
      <c r="FU9" s="15">
        <v>888.03468399999997</v>
      </c>
      <c r="FV9" s="15">
        <v>888.03468399999997</v>
      </c>
      <c r="FW9" s="15">
        <v>953.24737000000005</v>
      </c>
      <c r="FX9" s="15">
        <v>953.24737000000005</v>
      </c>
      <c r="FY9" s="15">
        <v>947.99565399999994</v>
      </c>
      <c r="FZ9" s="15">
        <v>909.09747900000002</v>
      </c>
      <c r="GA9" s="15">
        <v>908.35149799999999</v>
      </c>
      <c r="GB9" s="15">
        <v>796.306873</v>
      </c>
      <c r="GC9" s="15">
        <v>792.18893700000001</v>
      </c>
      <c r="GD9" s="15">
        <v>854.56154591999996</v>
      </c>
      <c r="GE9" s="15">
        <v>882.29963399999997</v>
      </c>
      <c r="GF9" s="15">
        <v>873.86447499999997</v>
      </c>
      <c r="GG9" s="15">
        <v>894.09070999999994</v>
      </c>
      <c r="GH9" s="15">
        <v>894.09070999999994</v>
      </c>
      <c r="GI9" s="15">
        <v>904.54344400000002</v>
      </c>
      <c r="GJ9" s="15">
        <v>803.66613932999996</v>
      </c>
      <c r="GK9" s="15">
        <v>893.84042799999997</v>
      </c>
      <c r="GL9" s="15">
        <v>892.80896099999995</v>
      </c>
      <c r="GM9" s="15">
        <v>958.12460214999999</v>
      </c>
      <c r="GN9" s="15">
        <v>883.03814</v>
      </c>
      <c r="GO9" s="15">
        <v>958.12460214999999</v>
      </c>
      <c r="GP9" s="15">
        <v>888.03468399999997</v>
      </c>
      <c r="GQ9" s="15">
        <v>806.66633200000001</v>
      </c>
      <c r="GR9" s="15">
        <v>889.47175200000004</v>
      </c>
      <c r="GS9" s="15">
        <v>861.73355200000003</v>
      </c>
      <c r="GT9" s="15">
        <v>810.09679400000005</v>
      </c>
      <c r="GU9" s="15">
        <v>820.63695199999995</v>
      </c>
      <c r="GV9" s="15">
        <v>809.96865200000002</v>
      </c>
      <c r="GW9" s="15">
        <v>849.51732900000002</v>
      </c>
      <c r="GX9" s="15">
        <v>884.890173</v>
      </c>
      <c r="GY9" s="15">
        <v>895.71843799999999</v>
      </c>
      <c r="GZ9" s="15">
        <v>893.56352100000004</v>
      </c>
      <c r="HA9" s="15">
        <v>892.33612200000005</v>
      </c>
      <c r="HB9" s="15">
        <v>809.96865200000002</v>
      </c>
      <c r="HC9" s="15">
        <v>806.83820700000001</v>
      </c>
      <c r="HD9" s="15">
        <v>808.76626550000003</v>
      </c>
      <c r="HE9" s="15">
        <v>889.47175200000004</v>
      </c>
      <c r="HF9" s="15">
        <v>893.109058</v>
      </c>
      <c r="HG9" s="15">
        <v>892.56955200000004</v>
      </c>
      <c r="HH9" s="15">
        <v>892.56955200000004</v>
      </c>
      <c r="HI9" s="15">
        <v>892.56955200000004</v>
      </c>
      <c r="HJ9" s="15">
        <v>885.19306600000004</v>
      </c>
      <c r="HK9" s="15">
        <v>922.91494</v>
      </c>
      <c r="HL9" s="15">
        <v>920.545614</v>
      </c>
      <c r="HM9" s="15">
        <v>923.59479599999997</v>
      </c>
      <c r="HN9" s="15">
        <v>914.79608399999995</v>
      </c>
      <c r="HO9" s="15">
        <v>874.001487</v>
      </c>
      <c r="HP9" s="15">
        <v>882.78647412999999</v>
      </c>
      <c r="HQ9" s="15">
        <v>891.88900899999999</v>
      </c>
      <c r="HR9" s="15">
        <v>816.99720649999995</v>
      </c>
      <c r="HS9" s="15">
        <v>819.55785000000003</v>
      </c>
      <c r="HT9" s="15">
        <v>862.769722</v>
      </c>
      <c r="HU9" s="15">
        <v>815.25679700000001</v>
      </c>
      <c r="HV9" s="15">
        <v>831.58531530000005</v>
      </c>
      <c r="HW9" s="15">
        <v>807.87265000000002</v>
      </c>
      <c r="HX9" s="15">
        <v>810.59947999999997</v>
      </c>
      <c r="HY9" s="15">
        <v>914.03159044999995</v>
      </c>
      <c r="HZ9" s="15">
        <v>821.57292700000005</v>
      </c>
      <c r="IA9" s="15">
        <v>898.82183199999997</v>
      </c>
    </row>
    <row r="10" spans="1:235" s="4" customFormat="1" x14ac:dyDescent="0.2">
      <c r="A10" s="2"/>
      <c r="B10" s="10">
        <v>46243.145833333336</v>
      </c>
      <c r="C10" s="15">
        <v>893.15562348000003</v>
      </c>
      <c r="D10" s="15">
        <v>891.82248400000003</v>
      </c>
      <c r="E10" s="15">
        <v>893.36521700000003</v>
      </c>
      <c r="F10" s="15">
        <v>892.45694000000003</v>
      </c>
      <c r="G10" s="15">
        <v>891.82248400000003</v>
      </c>
      <c r="H10" s="15">
        <v>806.56737999999996</v>
      </c>
      <c r="I10" s="15">
        <v>908.58916699999997</v>
      </c>
      <c r="J10" s="15">
        <v>904.86902299999997</v>
      </c>
      <c r="K10" s="15">
        <v>910.71403599999996</v>
      </c>
      <c r="L10" s="15">
        <v>807.41739299999995</v>
      </c>
      <c r="M10" s="15">
        <v>901.432365</v>
      </c>
      <c r="N10" s="15">
        <v>915.27583700000002</v>
      </c>
      <c r="O10" s="15">
        <v>909.63171999999997</v>
      </c>
      <c r="P10" s="15">
        <v>919.94722899999999</v>
      </c>
      <c r="Q10" s="15">
        <v>831.65940870999998</v>
      </c>
      <c r="R10" s="15">
        <v>910.53330700000004</v>
      </c>
      <c r="S10" s="15">
        <v>879.63725199999999</v>
      </c>
      <c r="T10" s="15">
        <v>905.61642700000004</v>
      </c>
      <c r="U10" s="15">
        <v>820.64299149999999</v>
      </c>
      <c r="V10" s="15">
        <v>823.18672000000004</v>
      </c>
      <c r="W10" s="15">
        <v>893.10621900000001</v>
      </c>
      <c r="X10" s="15">
        <v>820.71434299999999</v>
      </c>
      <c r="Y10" s="15">
        <v>798.44418399999995</v>
      </c>
      <c r="Z10" s="15">
        <v>813.48874599999999</v>
      </c>
      <c r="AA10" s="15">
        <v>919.91219899999999</v>
      </c>
      <c r="AB10" s="15">
        <v>806.588931</v>
      </c>
      <c r="AC10" s="15">
        <v>820.17764</v>
      </c>
      <c r="AD10" s="15">
        <v>823.84592299999997</v>
      </c>
      <c r="AE10" s="15">
        <v>818.55640600000004</v>
      </c>
      <c r="AF10" s="15">
        <v>827.11515099999997</v>
      </c>
      <c r="AG10" s="15">
        <v>894.93249600000001</v>
      </c>
      <c r="AH10" s="15">
        <v>895.59385110999995</v>
      </c>
      <c r="AI10" s="15">
        <v>894.75662899999998</v>
      </c>
      <c r="AJ10" s="15">
        <v>894.93249600000001</v>
      </c>
      <c r="AK10" s="15">
        <v>818.43423299999995</v>
      </c>
      <c r="AL10" s="15">
        <v>895.18132800000001</v>
      </c>
      <c r="AM10" s="15">
        <v>804.15472233000003</v>
      </c>
      <c r="AN10" s="15">
        <v>807.24201700000003</v>
      </c>
      <c r="AO10" s="15">
        <v>898.18706799999995</v>
      </c>
      <c r="AP10" s="15">
        <v>815.04499199999998</v>
      </c>
      <c r="AQ10" s="15">
        <v>819.85755800000004</v>
      </c>
      <c r="AR10" s="15">
        <v>822.04135799999995</v>
      </c>
      <c r="AS10" s="15">
        <v>908.68004599999995</v>
      </c>
      <c r="AT10" s="15">
        <v>892.074791</v>
      </c>
      <c r="AU10" s="15">
        <v>892.074791</v>
      </c>
      <c r="AV10" s="15">
        <v>902.91974700000003</v>
      </c>
      <c r="AW10" s="15">
        <v>824.142066</v>
      </c>
      <c r="AX10" s="15">
        <v>835.25741400000004</v>
      </c>
      <c r="AY10" s="15">
        <v>835.85686399999997</v>
      </c>
      <c r="AZ10" s="15">
        <v>899.67790400000001</v>
      </c>
      <c r="BA10" s="15">
        <v>812.44299599999999</v>
      </c>
      <c r="BB10" s="15">
        <v>807.14904100000001</v>
      </c>
      <c r="BC10" s="15">
        <v>803.98542399999997</v>
      </c>
      <c r="BD10" s="15">
        <v>804.40243699999996</v>
      </c>
      <c r="BE10" s="15">
        <v>798.56381199999998</v>
      </c>
      <c r="BF10" s="15">
        <v>806.76501099999996</v>
      </c>
      <c r="BG10" s="15">
        <v>900.23216500000001</v>
      </c>
      <c r="BH10" s="15">
        <v>903.52440899999999</v>
      </c>
      <c r="BI10" s="15">
        <v>903.52440899999999</v>
      </c>
      <c r="BJ10" s="15">
        <v>903.52440899999999</v>
      </c>
      <c r="BK10" s="15">
        <v>810.58998799999995</v>
      </c>
      <c r="BL10" s="15">
        <v>813.34173199999998</v>
      </c>
      <c r="BM10" s="15">
        <v>869.81095700000003</v>
      </c>
      <c r="BN10" s="15">
        <v>866.47583199999997</v>
      </c>
      <c r="BO10" s="15">
        <v>827.16540199999997</v>
      </c>
      <c r="BP10" s="15">
        <v>817.77374299999997</v>
      </c>
      <c r="BQ10" s="15">
        <v>905.728433</v>
      </c>
      <c r="BR10" s="15">
        <v>820.17619300000001</v>
      </c>
      <c r="BS10" s="15">
        <v>820.23442551000005</v>
      </c>
      <c r="BT10" s="15">
        <v>862.53312600000004</v>
      </c>
      <c r="BU10" s="15">
        <v>861.27990967000005</v>
      </c>
      <c r="BV10" s="15">
        <v>851.72979477000001</v>
      </c>
      <c r="BW10" s="15">
        <v>899.04076499999996</v>
      </c>
      <c r="BX10" s="15">
        <v>897.88052600000003</v>
      </c>
      <c r="BY10" s="15">
        <v>824.89320899999996</v>
      </c>
      <c r="BZ10" s="15">
        <v>825.62037599999996</v>
      </c>
      <c r="CA10" s="15">
        <v>919.28284900000006</v>
      </c>
      <c r="CB10" s="15">
        <v>897.92221099999995</v>
      </c>
      <c r="CC10" s="15">
        <v>803.192902</v>
      </c>
      <c r="CD10" s="15">
        <v>886.96550999999999</v>
      </c>
      <c r="CE10" s="15">
        <v>883.48059000000001</v>
      </c>
      <c r="CF10" s="15">
        <v>888.66848500000003</v>
      </c>
      <c r="CG10" s="15">
        <v>839.130359</v>
      </c>
      <c r="CH10" s="15">
        <v>899.04076499999996</v>
      </c>
      <c r="CI10" s="15">
        <v>810.36076000000003</v>
      </c>
      <c r="CJ10" s="15">
        <v>812.04981399999997</v>
      </c>
      <c r="CK10" s="15">
        <v>847.94363899999996</v>
      </c>
      <c r="CL10" s="15">
        <v>928.53678300000001</v>
      </c>
      <c r="CM10" s="15">
        <v>928.53678300000001</v>
      </c>
      <c r="CN10" s="15">
        <v>901.07914900000003</v>
      </c>
      <c r="CO10" s="15">
        <v>895.68668000000002</v>
      </c>
      <c r="CP10" s="15">
        <v>906.94018100000005</v>
      </c>
      <c r="CQ10" s="15">
        <v>839.49467900000002</v>
      </c>
      <c r="CR10" s="15">
        <v>866.98285899999996</v>
      </c>
      <c r="CS10" s="15">
        <v>901.53234794000002</v>
      </c>
      <c r="CT10" s="15">
        <v>800.11901499999999</v>
      </c>
      <c r="CU10" s="15">
        <v>813.43706499999996</v>
      </c>
      <c r="CV10" s="15">
        <v>905.78337409000005</v>
      </c>
      <c r="CW10" s="15">
        <v>875.09096899999997</v>
      </c>
      <c r="CX10" s="15">
        <v>816.26449300000002</v>
      </c>
      <c r="CY10" s="15">
        <v>961.22453594000001</v>
      </c>
      <c r="CZ10" s="15">
        <v>811.56962199999998</v>
      </c>
      <c r="DA10" s="15">
        <v>810.83175000000006</v>
      </c>
      <c r="DB10" s="15">
        <v>813.53206999999998</v>
      </c>
      <c r="DC10" s="15">
        <v>826.01026300000001</v>
      </c>
      <c r="DD10" s="15">
        <v>913.01599199999998</v>
      </c>
      <c r="DE10" s="15">
        <v>915.40160100000003</v>
      </c>
      <c r="DF10" s="15">
        <v>897.88052600000003</v>
      </c>
      <c r="DG10" s="15">
        <v>893.95920899999999</v>
      </c>
      <c r="DH10" s="15">
        <v>824.31368399999997</v>
      </c>
      <c r="DI10" s="15">
        <v>825.62037599999996</v>
      </c>
      <c r="DJ10" s="15">
        <v>817.09655850000001</v>
      </c>
      <c r="DK10" s="15">
        <v>903.73140699999999</v>
      </c>
      <c r="DL10" s="15">
        <v>944.57016778000002</v>
      </c>
      <c r="DM10" s="15">
        <v>914.58509000000004</v>
      </c>
      <c r="DN10" s="15">
        <v>912.30467799999997</v>
      </c>
      <c r="DO10" s="15">
        <v>795.11370799999997</v>
      </c>
      <c r="DP10" s="15">
        <v>899.12353499999995</v>
      </c>
      <c r="DQ10" s="15">
        <v>890.64782700000001</v>
      </c>
      <c r="DR10" s="15">
        <v>885.42002300000001</v>
      </c>
      <c r="DS10" s="15">
        <v>812.21394099999998</v>
      </c>
      <c r="DT10" s="15">
        <v>889.43493799999999</v>
      </c>
      <c r="DU10" s="15">
        <v>801.52459199999998</v>
      </c>
      <c r="DV10" s="15">
        <v>804.95925</v>
      </c>
      <c r="DW10" s="15">
        <v>832.59038299999997</v>
      </c>
      <c r="DX10" s="15">
        <v>900.53893000000005</v>
      </c>
      <c r="DY10" s="15">
        <v>902.15187800000001</v>
      </c>
      <c r="DZ10" s="15">
        <v>843.27131499999996</v>
      </c>
      <c r="EA10" s="15">
        <v>803.08314299999995</v>
      </c>
      <c r="EB10" s="15">
        <v>803.08314299999995</v>
      </c>
      <c r="EC10" s="15">
        <v>831.47286057999997</v>
      </c>
      <c r="ED10" s="15">
        <v>846.58831999999995</v>
      </c>
      <c r="EE10" s="15">
        <v>848.82283700000005</v>
      </c>
      <c r="EF10" s="15">
        <v>802.56862899999999</v>
      </c>
      <c r="EG10" s="15">
        <v>807.28176499999995</v>
      </c>
      <c r="EH10" s="15">
        <v>904.48157400000002</v>
      </c>
      <c r="EI10" s="15">
        <v>842.91806699999995</v>
      </c>
      <c r="EJ10" s="15">
        <v>998.88022190000004</v>
      </c>
      <c r="EK10" s="15">
        <v>912.13399300000003</v>
      </c>
      <c r="EL10" s="15">
        <v>912.13399300000003</v>
      </c>
      <c r="EM10" s="15">
        <v>816.812725</v>
      </c>
      <c r="EN10" s="15">
        <v>894.95490900000004</v>
      </c>
      <c r="EO10" s="15">
        <v>899.08894499999997</v>
      </c>
      <c r="EP10" s="15">
        <v>897.88052600000003</v>
      </c>
      <c r="EQ10" s="15">
        <v>797.38600299999996</v>
      </c>
      <c r="ER10" s="15">
        <v>839.56814999999995</v>
      </c>
      <c r="ES10" s="15">
        <v>898.83630300000004</v>
      </c>
      <c r="ET10" s="15">
        <v>809.34885499999996</v>
      </c>
      <c r="EU10" s="15">
        <v>811.86145699999997</v>
      </c>
      <c r="EV10" s="15">
        <v>832.08345644999997</v>
      </c>
      <c r="EW10" s="15">
        <v>821.89716599999997</v>
      </c>
      <c r="EX10" s="15">
        <v>819.35608000000002</v>
      </c>
      <c r="EY10" s="15">
        <v>818.55428800000004</v>
      </c>
      <c r="EZ10" s="15">
        <v>869.54090900000006</v>
      </c>
      <c r="FA10" s="15">
        <v>896.36361699999998</v>
      </c>
      <c r="FB10" s="15">
        <v>845.44567199999995</v>
      </c>
      <c r="FC10" s="15">
        <v>836.43271100000004</v>
      </c>
      <c r="FD10" s="15">
        <v>849.50831600000004</v>
      </c>
      <c r="FE10" s="15">
        <v>846.53788099999997</v>
      </c>
      <c r="FF10" s="15">
        <v>845.29038000000003</v>
      </c>
      <c r="FG10" s="15">
        <v>948.05933949999996</v>
      </c>
      <c r="FH10" s="15">
        <v>877.73341700000003</v>
      </c>
      <c r="FI10" s="15">
        <v>896.27549999999997</v>
      </c>
      <c r="FJ10" s="15">
        <v>820.25841400000002</v>
      </c>
      <c r="FK10" s="15">
        <v>947.69856878999997</v>
      </c>
      <c r="FL10" s="15">
        <v>908.44303695999997</v>
      </c>
      <c r="FM10" s="15">
        <v>895.38681199999996</v>
      </c>
      <c r="FN10" s="15">
        <v>787.38071149999996</v>
      </c>
      <c r="FO10" s="15">
        <v>788.67695700000002</v>
      </c>
      <c r="FP10" s="15">
        <v>819.93715299999997</v>
      </c>
      <c r="FQ10" s="15">
        <v>848.12384699999996</v>
      </c>
      <c r="FR10" s="15">
        <v>919.38764723999998</v>
      </c>
      <c r="FS10" s="15">
        <v>917.36528099999998</v>
      </c>
      <c r="FT10" s="15">
        <v>919.28284900000006</v>
      </c>
      <c r="FU10" s="15">
        <v>889.26165800000001</v>
      </c>
      <c r="FV10" s="15">
        <v>889.26165800000001</v>
      </c>
      <c r="FW10" s="15">
        <v>952.87597500000004</v>
      </c>
      <c r="FX10" s="15">
        <v>952.87597500000004</v>
      </c>
      <c r="FY10" s="15">
        <v>947.67099399999995</v>
      </c>
      <c r="FZ10" s="15">
        <v>910.10654</v>
      </c>
      <c r="GA10" s="15">
        <v>909.38505399999997</v>
      </c>
      <c r="GB10" s="15">
        <v>818.05272100000002</v>
      </c>
      <c r="GC10" s="15">
        <v>815.33258599999999</v>
      </c>
      <c r="GD10" s="15">
        <v>858.60946477000005</v>
      </c>
      <c r="GE10" s="15">
        <v>883.95025499999997</v>
      </c>
      <c r="GF10" s="15">
        <v>878.44310099999996</v>
      </c>
      <c r="GG10" s="15">
        <v>899.04076499999996</v>
      </c>
      <c r="GH10" s="15">
        <v>899.04076499999996</v>
      </c>
      <c r="GI10" s="15">
        <v>905.93625399999996</v>
      </c>
      <c r="GJ10" s="15">
        <v>806.34105633000001</v>
      </c>
      <c r="GK10" s="15">
        <v>894.95490900000004</v>
      </c>
      <c r="GL10" s="15">
        <v>893.95920899999999</v>
      </c>
      <c r="GM10" s="15">
        <v>958.76561063999998</v>
      </c>
      <c r="GN10" s="15">
        <v>883.27114600000004</v>
      </c>
      <c r="GO10" s="15">
        <v>958.76561063999998</v>
      </c>
      <c r="GP10" s="15">
        <v>889.26165800000001</v>
      </c>
      <c r="GQ10" s="15">
        <v>809.67842499999995</v>
      </c>
      <c r="GR10" s="15">
        <v>890.68672300000003</v>
      </c>
      <c r="GS10" s="15">
        <v>863.96097399999996</v>
      </c>
      <c r="GT10" s="15">
        <v>811.70164299999999</v>
      </c>
      <c r="GU10" s="15">
        <v>823.23227799999995</v>
      </c>
      <c r="GV10" s="15">
        <v>812.782332</v>
      </c>
      <c r="GW10" s="15">
        <v>851.08791199999996</v>
      </c>
      <c r="GX10" s="15">
        <v>890.03749000000005</v>
      </c>
      <c r="GY10" s="15">
        <v>896.57980599999996</v>
      </c>
      <c r="GZ10" s="15">
        <v>894.75233600000001</v>
      </c>
      <c r="HA10" s="15">
        <v>893.554123</v>
      </c>
      <c r="HB10" s="15">
        <v>812.782332</v>
      </c>
      <c r="HC10" s="15">
        <v>809.64226699999995</v>
      </c>
      <c r="HD10" s="15">
        <v>811.58950449999998</v>
      </c>
      <c r="HE10" s="15">
        <v>890.68672300000003</v>
      </c>
      <c r="HF10" s="15">
        <v>899.38214000000005</v>
      </c>
      <c r="HG10" s="15">
        <v>898.83630300000004</v>
      </c>
      <c r="HH10" s="15">
        <v>898.83630300000004</v>
      </c>
      <c r="HI10" s="15">
        <v>898.83630300000004</v>
      </c>
      <c r="HJ10" s="15">
        <v>889.35265100000004</v>
      </c>
      <c r="HK10" s="15">
        <v>924.16344200000003</v>
      </c>
      <c r="HL10" s="15">
        <v>921.76505599999996</v>
      </c>
      <c r="HM10" s="15">
        <v>927.46902799999998</v>
      </c>
      <c r="HN10" s="15">
        <v>915.47448799999995</v>
      </c>
      <c r="HO10" s="15">
        <v>878.87960199999998</v>
      </c>
      <c r="HP10" s="15">
        <v>883.01941371999999</v>
      </c>
      <c r="HQ10" s="15">
        <v>897.58411999999998</v>
      </c>
      <c r="HR10" s="15">
        <v>819.67156699999998</v>
      </c>
      <c r="HS10" s="15">
        <v>822.21745599999997</v>
      </c>
      <c r="HT10" s="15">
        <v>867.10815200000002</v>
      </c>
      <c r="HU10" s="15">
        <v>816.60607900000002</v>
      </c>
      <c r="HV10" s="15">
        <v>834.96896318999995</v>
      </c>
      <c r="HW10" s="15">
        <v>810.109961</v>
      </c>
      <c r="HX10" s="15">
        <v>812.92710699999998</v>
      </c>
      <c r="HY10" s="15">
        <v>919.06830617000003</v>
      </c>
      <c r="HZ10" s="15">
        <v>824.17432099999996</v>
      </c>
      <c r="IA10" s="15">
        <v>905.05667000000005</v>
      </c>
    </row>
    <row r="11" spans="1:235" s="4" customFormat="1" x14ac:dyDescent="0.2">
      <c r="A11" s="2"/>
      <c r="B11" s="10">
        <v>46243.166666666664</v>
      </c>
      <c r="C11" s="15">
        <v>887.61130840999999</v>
      </c>
      <c r="D11" s="15">
        <v>883.82426199999998</v>
      </c>
      <c r="E11" s="15">
        <v>885.30771100000004</v>
      </c>
      <c r="F11" s="15">
        <v>884.42955600000005</v>
      </c>
      <c r="G11" s="15">
        <v>883.82426199999998</v>
      </c>
      <c r="H11" s="15">
        <v>804.33224499999994</v>
      </c>
      <c r="I11" s="15">
        <v>906.48164699999995</v>
      </c>
      <c r="J11" s="15">
        <v>902.66875000000005</v>
      </c>
      <c r="K11" s="15">
        <v>908.58563500000002</v>
      </c>
      <c r="L11" s="15">
        <v>805.29382699999996</v>
      </c>
      <c r="M11" s="15">
        <v>893.10885299999995</v>
      </c>
      <c r="N11" s="15">
        <v>912.447903</v>
      </c>
      <c r="O11" s="15">
        <v>907.02554299999997</v>
      </c>
      <c r="P11" s="15">
        <v>914.66326200000003</v>
      </c>
      <c r="Q11" s="15">
        <v>826.20992193999996</v>
      </c>
      <c r="R11" s="15">
        <v>908.80144299999995</v>
      </c>
      <c r="S11" s="15">
        <v>874.96271999999999</v>
      </c>
      <c r="T11" s="15">
        <v>900.33263499999998</v>
      </c>
      <c r="U11" s="15">
        <v>815.20707849999997</v>
      </c>
      <c r="V11" s="15">
        <v>817.80747399999996</v>
      </c>
      <c r="W11" s="15">
        <v>887.77953300000001</v>
      </c>
      <c r="X11" s="15">
        <v>817.79053499999998</v>
      </c>
      <c r="Y11" s="15">
        <v>794.63998600000002</v>
      </c>
      <c r="Z11" s="15">
        <v>810.18400599999995</v>
      </c>
      <c r="AA11" s="15">
        <v>917.04325300000005</v>
      </c>
      <c r="AB11" s="15">
        <v>802.86014699999998</v>
      </c>
      <c r="AC11" s="15">
        <v>818.03631700000005</v>
      </c>
      <c r="AD11" s="15">
        <v>820.71597099999997</v>
      </c>
      <c r="AE11" s="15">
        <v>815.71065899999996</v>
      </c>
      <c r="AF11" s="15">
        <v>820.99733600000002</v>
      </c>
      <c r="AG11" s="15">
        <v>889.93435499999998</v>
      </c>
      <c r="AH11" s="15">
        <v>890.59201648999999</v>
      </c>
      <c r="AI11" s="15">
        <v>890.02038300000004</v>
      </c>
      <c r="AJ11" s="15">
        <v>889.93435499999998</v>
      </c>
      <c r="AK11" s="15">
        <v>812.69518700000003</v>
      </c>
      <c r="AL11" s="15">
        <v>889.89226099999996</v>
      </c>
      <c r="AM11" s="15">
        <v>799.02540567000005</v>
      </c>
      <c r="AN11" s="15">
        <v>802.56789600000002</v>
      </c>
      <c r="AO11" s="15">
        <v>895.50748099999998</v>
      </c>
      <c r="AP11" s="15">
        <v>810.45492400000001</v>
      </c>
      <c r="AQ11" s="15">
        <v>811.899542</v>
      </c>
      <c r="AR11" s="15">
        <v>814.26759100000004</v>
      </c>
      <c r="AS11" s="15">
        <v>905.77143100000001</v>
      </c>
      <c r="AT11" s="15">
        <v>889.72601299999997</v>
      </c>
      <c r="AU11" s="15">
        <v>889.72601299999997</v>
      </c>
      <c r="AV11" s="15">
        <v>900.36904100000004</v>
      </c>
      <c r="AW11" s="15">
        <v>821.04096900000002</v>
      </c>
      <c r="AX11" s="15">
        <v>831.58979099999999</v>
      </c>
      <c r="AY11" s="15">
        <v>832.18693299999995</v>
      </c>
      <c r="AZ11" s="15">
        <v>894.03946900000005</v>
      </c>
      <c r="BA11" s="15">
        <v>809.89304500000003</v>
      </c>
      <c r="BB11" s="15">
        <v>804.86607500000002</v>
      </c>
      <c r="BC11" s="15">
        <v>801.72270349999997</v>
      </c>
      <c r="BD11" s="15">
        <v>802.377432</v>
      </c>
      <c r="BE11" s="15">
        <v>796.69041100000004</v>
      </c>
      <c r="BF11" s="15">
        <v>804.51470300000005</v>
      </c>
      <c r="BG11" s="15">
        <v>897.90746100000001</v>
      </c>
      <c r="BH11" s="15">
        <v>900.95264199999997</v>
      </c>
      <c r="BI11" s="15">
        <v>900.95264199999997</v>
      </c>
      <c r="BJ11" s="15">
        <v>900.95264199999997</v>
      </c>
      <c r="BK11" s="15">
        <v>807.25379899999996</v>
      </c>
      <c r="BL11" s="15">
        <v>809.89333299999998</v>
      </c>
      <c r="BM11" s="15">
        <v>864.29840100000001</v>
      </c>
      <c r="BN11" s="15">
        <v>861.335196</v>
      </c>
      <c r="BO11" s="15">
        <v>834.13284699999997</v>
      </c>
      <c r="BP11" s="15">
        <v>819.96908399999995</v>
      </c>
      <c r="BQ11" s="15">
        <v>901.78007500000001</v>
      </c>
      <c r="BR11" s="15">
        <v>814.43006300000002</v>
      </c>
      <c r="BS11" s="15">
        <v>814.48788752999997</v>
      </c>
      <c r="BT11" s="15">
        <v>858.57804499999997</v>
      </c>
      <c r="BU11" s="15">
        <v>856.08597832999999</v>
      </c>
      <c r="BV11" s="15">
        <v>859.66212604999998</v>
      </c>
      <c r="BW11" s="15">
        <v>893.34414100000004</v>
      </c>
      <c r="BX11" s="15">
        <v>895.41019700000004</v>
      </c>
      <c r="BY11" s="15">
        <v>832.60162600000001</v>
      </c>
      <c r="BZ11" s="15">
        <v>833.30954499999996</v>
      </c>
      <c r="CA11" s="15">
        <v>910.24194399999999</v>
      </c>
      <c r="CB11" s="15">
        <v>895.202403</v>
      </c>
      <c r="CC11" s="15">
        <v>801.55033600000002</v>
      </c>
      <c r="CD11" s="15">
        <v>882.14786000000004</v>
      </c>
      <c r="CE11" s="15">
        <v>878.71660099999997</v>
      </c>
      <c r="CF11" s="15">
        <v>887.56073100000003</v>
      </c>
      <c r="CG11" s="15">
        <v>837.15969500000006</v>
      </c>
      <c r="CH11" s="15">
        <v>893.34414100000004</v>
      </c>
      <c r="CI11" s="15">
        <v>807.80872199999999</v>
      </c>
      <c r="CJ11" s="15">
        <v>809.49947099999997</v>
      </c>
      <c r="CK11" s="15">
        <v>844.68032600000004</v>
      </c>
      <c r="CL11" s="15">
        <v>920.78302499999995</v>
      </c>
      <c r="CM11" s="15">
        <v>920.78302499999995</v>
      </c>
      <c r="CN11" s="15">
        <v>894.96143199999995</v>
      </c>
      <c r="CO11" s="15">
        <v>889.68339300000002</v>
      </c>
      <c r="CP11" s="15">
        <v>899.82658000000004</v>
      </c>
      <c r="CQ11" s="15">
        <v>835.81072400000005</v>
      </c>
      <c r="CR11" s="15">
        <v>861.81868999999995</v>
      </c>
      <c r="CS11" s="15">
        <v>896.10886739</v>
      </c>
      <c r="CT11" s="15">
        <v>796.09178099999997</v>
      </c>
      <c r="CU11" s="15">
        <v>812.45676100000003</v>
      </c>
      <c r="CV11" s="15">
        <v>901.04612073999999</v>
      </c>
      <c r="CW11" s="15">
        <v>867.72807399999999</v>
      </c>
      <c r="CX11" s="15">
        <v>813.08325600000001</v>
      </c>
      <c r="CY11" s="15">
        <v>958.22674844999995</v>
      </c>
      <c r="CZ11" s="15">
        <v>807.99885099999995</v>
      </c>
      <c r="DA11" s="15">
        <v>809.75293299999998</v>
      </c>
      <c r="DB11" s="15">
        <v>812.15531199999998</v>
      </c>
      <c r="DC11" s="15">
        <v>833.76568699999996</v>
      </c>
      <c r="DD11" s="15">
        <v>910.47268099999997</v>
      </c>
      <c r="DE11" s="15">
        <v>912.77270399999998</v>
      </c>
      <c r="DF11" s="15">
        <v>895.41019700000004</v>
      </c>
      <c r="DG11" s="15">
        <v>891.394092</v>
      </c>
      <c r="DH11" s="15">
        <v>831.27754000000004</v>
      </c>
      <c r="DI11" s="15">
        <v>833.30954499999996</v>
      </c>
      <c r="DJ11" s="15">
        <v>814.31911100000002</v>
      </c>
      <c r="DK11" s="15">
        <v>901.36684100000002</v>
      </c>
      <c r="DL11" s="15">
        <v>941.70906304000005</v>
      </c>
      <c r="DM11" s="15">
        <v>911.68054600000005</v>
      </c>
      <c r="DN11" s="15">
        <v>909.43435699999998</v>
      </c>
      <c r="DO11" s="15">
        <v>793.27037199999995</v>
      </c>
      <c r="DP11" s="15">
        <v>893.047686</v>
      </c>
      <c r="DQ11" s="15">
        <v>885.11542999999995</v>
      </c>
      <c r="DR11" s="15">
        <v>879.887383</v>
      </c>
      <c r="DS11" s="15">
        <v>805.52504199999998</v>
      </c>
      <c r="DT11" s="15">
        <v>883.90115900000001</v>
      </c>
      <c r="DU11" s="15">
        <v>799.20513800000003</v>
      </c>
      <c r="DV11" s="15">
        <v>802.66210899999999</v>
      </c>
      <c r="DW11" s="15">
        <v>829.11314300000004</v>
      </c>
      <c r="DX11" s="15">
        <v>897.948893</v>
      </c>
      <c r="DY11" s="15">
        <v>899.44731000000002</v>
      </c>
      <c r="DZ11" s="15">
        <v>838.88759200000004</v>
      </c>
      <c r="EA11" s="15">
        <v>798.07088799999997</v>
      </c>
      <c r="EB11" s="15">
        <v>798.07088799999997</v>
      </c>
      <c r="EC11" s="15">
        <v>824.67150855</v>
      </c>
      <c r="ED11" s="15">
        <v>843.94535800000006</v>
      </c>
      <c r="EE11" s="15">
        <v>846.12177499999996</v>
      </c>
      <c r="EF11" s="15">
        <v>799.29790400000002</v>
      </c>
      <c r="EG11" s="15">
        <v>803.99639400000001</v>
      </c>
      <c r="EH11" s="15">
        <v>904.32155399999999</v>
      </c>
      <c r="EI11" s="15">
        <v>839.14245300000005</v>
      </c>
      <c r="EJ11" s="15">
        <v>995.76499696999997</v>
      </c>
      <c r="EK11" s="15">
        <v>909.123784</v>
      </c>
      <c r="EL11" s="15">
        <v>909.123784</v>
      </c>
      <c r="EM11" s="15">
        <v>815.51059399999997</v>
      </c>
      <c r="EN11" s="15">
        <v>892.42963199999997</v>
      </c>
      <c r="EO11" s="15">
        <v>896.68161299999997</v>
      </c>
      <c r="EP11" s="15">
        <v>895.41019700000004</v>
      </c>
      <c r="EQ11" s="15">
        <v>793.75047400000005</v>
      </c>
      <c r="ER11" s="15">
        <v>841.27625899999998</v>
      </c>
      <c r="ES11" s="15">
        <v>892.77304800000002</v>
      </c>
      <c r="ET11" s="15">
        <v>806.80170599999997</v>
      </c>
      <c r="EU11" s="15">
        <v>809.31208400000003</v>
      </c>
      <c r="EV11" s="15">
        <v>828.92529733000003</v>
      </c>
      <c r="EW11" s="15">
        <v>817.34475999999995</v>
      </c>
      <c r="EX11" s="15">
        <v>814.746667</v>
      </c>
      <c r="EY11" s="15">
        <v>814.57093299999997</v>
      </c>
      <c r="EZ11" s="15">
        <v>864.99320399999999</v>
      </c>
      <c r="FA11" s="15">
        <v>892.95531900000003</v>
      </c>
      <c r="FB11" s="15">
        <v>838.79532800000004</v>
      </c>
      <c r="FC11" s="15">
        <v>829.86569499999996</v>
      </c>
      <c r="FD11" s="15">
        <v>844.70649100000003</v>
      </c>
      <c r="FE11" s="15">
        <v>842.35927500000003</v>
      </c>
      <c r="FF11" s="15">
        <v>841.373828</v>
      </c>
      <c r="FG11" s="15">
        <v>943.68912204000003</v>
      </c>
      <c r="FH11" s="15">
        <v>870.09112700000003</v>
      </c>
      <c r="FI11" s="15">
        <v>890.49795099999994</v>
      </c>
      <c r="FJ11" s="15">
        <v>817.40650600000004</v>
      </c>
      <c r="FK11" s="15">
        <v>941.49366516999999</v>
      </c>
      <c r="FL11" s="15">
        <v>902.59138268000004</v>
      </c>
      <c r="FM11" s="15">
        <v>889.70266000000004</v>
      </c>
      <c r="FN11" s="15">
        <v>787.17663400000004</v>
      </c>
      <c r="FO11" s="15">
        <v>788.27883399999996</v>
      </c>
      <c r="FP11" s="15">
        <v>815.99167599999998</v>
      </c>
      <c r="FQ11" s="15">
        <v>844.90639099999999</v>
      </c>
      <c r="FR11" s="15">
        <v>910.34571158000006</v>
      </c>
      <c r="FS11" s="15">
        <v>908.39667199999997</v>
      </c>
      <c r="FT11" s="15">
        <v>910.24194399999999</v>
      </c>
      <c r="FU11" s="15">
        <v>886.660662</v>
      </c>
      <c r="FV11" s="15">
        <v>886.660662</v>
      </c>
      <c r="FW11" s="15">
        <v>951.56341299999997</v>
      </c>
      <c r="FX11" s="15">
        <v>951.56341299999997</v>
      </c>
      <c r="FY11" s="15">
        <v>946.48354600000005</v>
      </c>
      <c r="FZ11" s="15">
        <v>907.25788999999997</v>
      </c>
      <c r="GA11" s="15">
        <v>906.59141999999997</v>
      </c>
      <c r="GB11" s="15">
        <v>829.99239899999998</v>
      </c>
      <c r="GC11" s="15">
        <v>827.19591400000002</v>
      </c>
      <c r="GD11" s="15">
        <v>854.78674521999994</v>
      </c>
      <c r="GE11" s="15">
        <v>879.16047200000003</v>
      </c>
      <c r="GF11" s="15">
        <v>872.74257599999999</v>
      </c>
      <c r="GG11" s="15">
        <v>893.34414100000004</v>
      </c>
      <c r="GH11" s="15">
        <v>893.34414100000004</v>
      </c>
      <c r="GI11" s="15">
        <v>903.108473</v>
      </c>
      <c r="GJ11" s="15">
        <v>802.61400200000003</v>
      </c>
      <c r="GK11" s="15">
        <v>892.42963199999997</v>
      </c>
      <c r="GL11" s="15">
        <v>891.394092</v>
      </c>
      <c r="GM11" s="15">
        <v>955.77549182999996</v>
      </c>
      <c r="GN11" s="15">
        <v>883.69767100000001</v>
      </c>
      <c r="GO11" s="15">
        <v>955.77549182999996</v>
      </c>
      <c r="GP11" s="15">
        <v>886.660662</v>
      </c>
      <c r="GQ11" s="15">
        <v>807.21965299999999</v>
      </c>
      <c r="GR11" s="15">
        <v>888.12902899999995</v>
      </c>
      <c r="GS11" s="15">
        <v>860.89622299999996</v>
      </c>
      <c r="GT11" s="15">
        <v>807.92334900000003</v>
      </c>
      <c r="GU11" s="15">
        <v>816.87723900000003</v>
      </c>
      <c r="GV11" s="15">
        <v>810.02411600000005</v>
      </c>
      <c r="GW11" s="15">
        <v>846.79430100000002</v>
      </c>
      <c r="GX11" s="15">
        <v>884.21011299999998</v>
      </c>
      <c r="GY11" s="15">
        <v>894.37652600000001</v>
      </c>
      <c r="GZ11" s="15">
        <v>892.10846900000001</v>
      </c>
      <c r="HA11" s="15">
        <v>890.87192700000003</v>
      </c>
      <c r="HB11" s="15">
        <v>810.02411600000005</v>
      </c>
      <c r="HC11" s="15">
        <v>806.90238399999998</v>
      </c>
      <c r="HD11" s="15">
        <v>808.81872649999991</v>
      </c>
      <c r="HE11" s="15">
        <v>888.12902899999995</v>
      </c>
      <c r="HF11" s="15">
        <v>893.30563299999994</v>
      </c>
      <c r="HG11" s="15">
        <v>892.77304800000002</v>
      </c>
      <c r="HH11" s="15">
        <v>892.77304800000002</v>
      </c>
      <c r="HI11" s="15">
        <v>892.77304800000002</v>
      </c>
      <c r="HJ11" s="15">
        <v>881.40194499999996</v>
      </c>
      <c r="HK11" s="15">
        <v>921.04734900000005</v>
      </c>
      <c r="HL11" s="15">
        <v>918.75729899999999</v>
      </c>
      <c r="HM11" s="15">
        <v>918.54291499999999</v>
      </c>
      <c r="HN11" s="15">
        <v>913.40050099999996</v>
      </c>
      <c r="HO11" s="15">
        <v>873.60750800000005</v>
      </c>
      <c r="HP11" s="15">
        <v>883.44581716000005</v>
      </c>
      <c r="HQ11" s="15">
        <v>891.70265600000005</v>
      </c>
      <c r="HR11" s="15">
        <v>816.5675225</v>
      </c>
      <c r="HS11" s="15">
        <v>819.10459300000002</v>
      </c>
      <c r="HT11" s="15">
        <v>860.01686500000005</v>
      </c>
      <c r="HU11" s="15">
        <v>813.02477299999998</v>
      </c>
      <c r="HV11" s="15">
        <v>831.30486839000002</v>
      </c>
      <c r="HW11" s="15">
        <v>803.61473650000005</v>
      </c>
      <c r="HX11" s="15">
        <v>806.46915999999999</v>
      </c>
      <c r="HY11" s="15">
        <v>913.32296302999998</v>
      </c>
      <c r="HZ11" s="15">
        <v>821.02834299999995</v>
      </c>
      <c r="IA11" s="15">
        <v>898.80102199999999</v>
      </c>
    </row>
    <row r="12" spans="1:235" s="4" customFormat="1" x14ac:dyDescent="0.2">
      <c r="A12" s="2"/>
      <c r="B12" s="10">
        <v>46243.1875</v>
      </c>
      <c r="C12" s="15">
        <v>886.41110947000004</v>
      </c>
      <c r="D12" s="15">
        <v>882.22509100000002</v>
      </c>
      <c r="E12" s="15">
        <v>883.67898300000002</v>
      </c>
      <c r="F12" s="15">
        <v>882.81190300000003</v>
      </c>
      <c r="G12" s="15">
        <v>882.22509100000002</v>
      </c>
      <c r="H12" s="15">
        <v>802.10574899999995</v>
      </c>
      <c r="I12" s="15">
        <v>904.74801100000002</v>
      </c>
      <c r="J12" s="15">
        <v>900.97730200000001</v>
      </c>
      <c r="K12" s="15">
        <v>906.75608699999998</v>
      </c>
      <c r="L12" s="15">
        <v>802.77824599999997</v>
      </c>
      <c r="M12" s="15">
        <v>891.64433199999996</v>
      </c>
      <c r="N12" s="15">
        <v>910.706008</v>
      </c>
      <c r="O12" s="15">
        <v>905.66657899999996</v>
      </c>
      <c r="P12" s="15">
        <v>913.764048</v>
      </c>
      <c r="Q12" s="15">
        <v>824.73917985000003</v>
      </c>
      <c r="R12" s="15">
        <v>906.94043799999997</v>
      </c>
      <c r="S12" s="15">
        <v>872.99837000000002</v>
      </c>
      <c r="T12" s="15">
        <v>899.47999200000004</v>
      </c>
      <c r="U12" s="15">
        <v>813.64169949999996</v>
      </c>
      <c r="V12" s="15">
        <v>816.18959700000005</v>
      </c>
      <c r="W12" s="15">
        <v>886.963796</v>
      </c>
      <c r="X12" s="15">
        <v>816.10579299999995</v>
      </c>
      <c r="Y12" s="15">
        <v>793.587895</v>
      </c>
      <c r="Z12" s="15">
        <v>808.75371800000005</v>
      </c>
      <c r="AA12" s="15">
        <v>914.47734100000002</v>
      </c>
      <c r="AB12" s="15">
        <v>802.40629899999999</v>
      </c>
      <c r="AC12" s="15">
        <v>815.15461500000004</v>
      </c>
      <c r="AD12" s="15">
        <v>818.79838800000005</v>
      </c>
      <c r="AE12" s="15">
        <v>814.04513499999996</v>
      </c>
      <c r="AF12" s="15">
        <v>820.33490700000004</v>
      </c>
      <c r="AG12" s="15">
        <v>888.773234</v>
      </c>
      <c r="AH12" s="15">
        <v>889.43003741999996</v>
      </c>
      <c r="AI12" s="15">
        <v>888.70853099999999</v>
      </c>
      <c r="AJ12" s="15">
        <v>888.773234</v>
      </c>
      <c r="AK12" s="15">
        <v>811.45550900000001</v>
      </c>
      <c r="AL12" s="15">
        <v>889.13474900000006</v>
      </c>
      <c r="AM12" s="15">
        <v>799.74085166999998</v>
      </c>
      <c r="AN12" s="15">
        <v>802.79961200000002</v>
      </c>
      <c r="AO12" s="15">
        <v>892.86420499999997</v>
      </c>
      <c r="AP12" s="15">
        <v>809.01102200000003</v>
      </c>
      <c r="AQ12" s="15">
        <v>811.43790200000001</v>
      </c>
      <c r="AR12" s="15">
        <v>813.74581699999999</v>
      </c>
      <c r="AS12" s="15">
        <v>902.85372700000005</v>
      </c>
      <c r="AT12" s="15">
        <v>887.54234299999996</v>
      </c>
      <c r="AU12" s="15">
        <v>887.54234299999996</v>
      </c>
      <c r="AV12" s="15">
        <v>897.871354</v>
      </c>
      <c r="AW12" s="15">
        <v>819.18058900000005</v>
      </c>
      <c r="AX12" s="15">
        <v>829.87137600000005</v>
      </c>
      <c r="AY12" s="15">
        <v>830.45532600000001</v>
      </c>
      <c r="AZ12" s="15">
        <v>892.98573999999996</v>
      </c>
      <c r="BA12" s="15">
        <v>807.52458300000001</v>
      </c>
      <c r="BB12" s="15">
        <v>802.43605600000001</v>
      </c>
      <c r="BC12" s="15">
        <v>799.37079000000006</v>
      </c>
      <c r="BD12" s="15">
        <v>799.51753925000003</v>
      </c>
      <c r="BE12" s="15">
        <v>794.267066</v>
      </c>
      <c r="BF12" s="15">
        <v>802.03163500000005</v>
      </c>
      <c r="BG12" s="15">
        <v>895.42779900000005</v>
      </c>
      <c r="BH12" s="15">
        <v>898.45744000000002</v>
      </c>
      <c r="BI12" s="15">
        <v>898.45744000000002</v>
      </c>
      <c r="BJ12" s="15">
        <v>898.45744000000002</v>
      </c>
      <c r="BK12" s="15">
        <v>806.848209</v>
      </c>
      <c r="BL12" s="15">
        <v>809.15878599999996</v>
      </c>
      <c r="BM12" s="15">
        <v>863.62639000000001</v>
      </c>
      <c r="BN12" s="15">
        <v>860.39061300000003</v>
      </c>
      <c r="BO12" s="15">
        <v>830.94249100000002</v>
      </c>
      <c r="BP12" s="15">
        <v>817.92709400000001</v>
      </c>
      <c r="BQ12" s="15">
        <v>899.54760299999998</v>
      </c>
      <c r="BR12" s="15">
        <v>813.23675500000002</v>
      </c>
      <c r="BS12" s="15">
        <v>813.29449480999995</v>
      </c>
      <c r="BT12" s="15">
        <v>856.40112999999997</v>
      </c>
      <c r="BU12" s="15">
        <v>855.70503167000004</v>
      </c>
      <c r="BV12" s="15">
        <v>855.71140433999994</v>
      </c>
      <c r="BW12" s="15">
        <v>892.306963</v>
      </c>
      <c r="BX12" s="15">
        <v>892.95975299999998</v>
      </c>
      <c r="BY12" s="15">
        <v>828.77160600000002</v>
      </c>
      <c r="BZ12" s="15">
        <v>829.47993099999997</v>
      </c>
      <c r="CA12" s="15">
        <v>908.12723100000005</v>
      </c>
      <c r="CB12" s="15">
        <v>892.40234499999997</v>
      </c>
      <c r="CC12" s="15">
        <v>799.32081600000004</v>
      </c>
      <c r="CD12" s="15">
        <v>880.23980500000005</v>
      </c>
      <c r="CE12" s="15">
        <v>876.75359600000002</v>
      </c>
      <c r="CF12" s="15">
        <v>884.60553100000004</v>
      </c>
      <c r="CG12" s="15">
        <v>832.02719000000002</v>
      </c>
      <c r="CH12" s="15">
        <v>892.306963</v>
      </c>
      <c r="CI12" s="15">
        <v>805.44064000000003</v>
      </c>
      <c r="CJ12" s="15">
        <v>807.13108099999999</v>
      </c>
      <c r="CK12" s="15">
        <v>842.14277100000004</v>
      </c>
      <c r="CL12" s="15">
        <v>919.93945900000006</v>
      </c>
      <c r="CM12" s="15">
        <v>919.93945900000006</v>
      </c>
      <c r="CN12" s="15">
        <v>893.22022100000004</v>
      </c>
      <c r="CO12" s="15">
        <v>888.73358800000005</v>
      </c>
      <c r="CP12" s="15">
        <v>898.94216600000004</v>
      </c>
      <c r="CQ12" s="15">
        <v>833.99916900000005</v>
      </c>
      <c r="CR12" s="15">
        <v>861.16608399999996</v>
      </c>
      <c r="CS12" s="15">
        <v>895.22131604000003</v>
      </c>
      <c r="CT12" s="15">
        <v>795.63221799999997</v>
      </c>
      <c r="CU12" s="15">
        <v>811.17887900000005</v>
      </c>
      <c r="CV12" s="15">
        <v>900.84252021999998</v>
      </c>
      <c r="CW12" s="15">
        <v>866.20788800000003</v>
      </c>
      <c r="CX12" s="15">
        <v>811.76689599999997</v>
      </c>
      <c r="CY12" s="15">
        <v>955.54560390999995</v>
      </c>
      <c r="CZ12" s="15">
        <v>807.42267600000002</v>
      </c>
      <c r="DA12" s="15">
        <v>809.95015100000001</v>
      </c>
      <c r="DB12" s="15">
        <v>811.627163</v>
      </c>
      <c r="DC12" s="15">
        <v>830.50107000000003</v>
      </c>
      <c r="DD12" s="15">
        <v>908.48127499999998</v>
      </c>
      <c r="DE12" s="15">
        <v>910.89876100000004</v>
      </c>
      <c r="DF12" s="15">
        <v>892.95975299999998</v>
      </c>
      <c r="DG12" s="15">
        <v>888.88326600000005</v>
      </c>
      <c r="DH12" s="15">
        <v>828.09175900000002</v>
      </c>
      <c r="DI12" s="15">
        <v>829.47993099999997</v>
      </c>
      <c r="DJ12" s="15">
        <v>812.30677650000007</v>
      </c>
      <c r="DK12" s="15">
        <v>899.08867399999997</v>
      </c>
      <c r="DL12" s="15">
        <v>938.76353922999999</v>
      </c>
      <c r="DM12" s="15">
        <v>910.07637299999999</v>
      </c>
      <c r="DN12" s="15">
        <v>907.83480399999996</v>
      </c>
      <c r="DO12" s="15">
        <v>790.84240933000001</v>
      </c>
      <c r="DP12" s="15">
        <v>891.30950700000005</v>
      </c>
      <c r="DQ12" s="15">
        <v>883.87501999999995</v>
      </c>
      <c r="DR12" s="15">
        <v>879.22623899999996</v>
      </c>
      <c r="DS12" s="15">
        <v>804.08422499999995</v>
      </c>
      <c r="DT12" s="15">
        <v>882.66906200000005</v>
      </c>
      <c r="DU12" s="15">
        <v>796.76640699999996</v>
      </c>
      <c r="DV12" s="15">
        <v>800.22870899999998</v>
      </c>
      <c r="DW12" s="15">
        <v>827.235547</v>
      </c>
      <c r="DX12" s="15">
        <v>895.48376900000005</v>
      </c>
      <c r="DY12" s="15">
        <v>896.90920700000004</v>
      </c>
      <c r="DZ12" s="15">
        <v>837.15384700000004</v>
      </c>
      <c r="EA12" s="15">
        <v>796.13048600000002</v>
      </c>
      <c r="EB12" s="15">
        <v>796.13048600000002</v>
      </c>
      <c r="EC12" s="15">
        <v>823.69498019000002</v>
      </c>
      <c r="ED12" s="15">
        <v>840.20200499999999</v>
      </c>
      <c r="EE12" s="15">
        <v>842.354737</v>
      </c>
      <c r="EF12" s="15">
        <v>798.02790000000005</v>
      </c>
      <c r="EG12" s="15">
        <v>802.65709600000002</v>
      </c>
      <c r="EH12" s="15">
        <v>903.58972600000004</v>
      </c>
      <c r="EI12" s="15">
        <v>837.27731200000005</v>
      </c>
      <c r="EJ12" s="15">
        <v>992.97881938</v>
      </c>
      <c r="EK12" s="15">
        <v>906.02513599999997</v>
      </c>
      <c r="EL12" s="15">
        <v>906.02513599999997</v>
      </c>
      <c r="EM12" s="15">
        <v>814.23132699999996</v>
      </c>
      <c r="EN12" s="15">
        <v>889.94824700000004</v>
      </c>
      <c r="EO12" s="15">
        <v>894.29632300000003</v>
      </c>
      <c r="EP12" s="15">
        <v>892.95975299999998</v>
      </c>
      <c r="EQ12" s="15">
        <v>792.98845800000004</v>
      </c>
      <c r="ER12" s="15">
        <v>837.62918100000002</v>
      </c>
      <c r="ES12" s="15">
        <v>891.04229399999997</v>
      </c>
      <c r="ET12" s="15">
        <v>804.44165499999997</v>
      </c>
      <c r="EU12" s="15">
        <v>806.94521099999997</v>
      </c>
      <c r="EV12" s="15">
        <v>827.02790014000004</v>
      </c>
      <c r="EW12" s="15">
        <v>816.14257499999997</v>
      </c>
      <c r="EX12" s="15">
        <v>813.38735599999995</v>
      </c>
      <c r="EY12" s="15">
        <v>813.34841900000004</v>
      </c>
      <c r="EZ12" s="15">
        <v>864.79774999999995</v>
      </c>
      <c r="FA12" s="15">
        <v>892.87036599999999</v>
      </c>
      <c r="FB12" s="15">
        <v>837.56920700000001</v>
      </c>
      <c r="FC12" s="15">
        <v>828.94975799999997</v>
      </c>
      <c r="FD12" s="15">
        <v>842.55081099999995</v>
      </c>
      <c r="FE12" s="15">
        <v>840.41504499999996</v>
      </c>
      <c r="FF12" s="15">
        <v>839.51846999999998</v>
      </c>
      <c r="FG12" s="15">
        <v>942.45708775000003</v>
      </c>
      <c r="FH12" s="15">
        <v>868.56906200000003</v>
      </c>
      <c r="FI12" s="15">
        <v>889.09522400000003</v>
      </c>
      <c r="FJ12" s="15">
        <v>815.30446099999995</v>
      </c>
      <c r="FK12" s="15">
        <v>941.35982808000006</v>
      </c>
      <c r="FL12" s="15">
        <v>901.66822743</v>
      </c>
      <c r="FM12" s="15">
        <v>890.81575199999997</v>
      </c>
      <c r="FN12" s="15">
        <v>789.50552000000005</v>
      </c>
      <c r="FO12" s="15">
        <v>790.05633899999998</v>
      </c>
      <c r="FP12" s="15">
        <v>814.71683599999994</v>
      </c>
      <c r="FQ12" s="15">
        <v>842.35533199999998</v>
      </c>
      <c r="FR12" s="15">
        <v>908.23075749999998</v>
      </c>
      <c r="FS12" s="15">
        <v>906.31769499999996</v>
      </c>
      <c r="FT12" s="15">
        <v>908.12723100000005</v>
      </c>
      <c r="FU12" s="15">
        <v>884.06409299999996</v>
      </c>
      <c r="FV12" s="15">
        <v>884.06409299999996</v>
      </c>
      <c r="FW12" s="15">
        <v>950.654222</v>
      </c>
      <c r="FX12" s="15">
        <v>950.654222</v>
      </c>
      <c r="FY12" s="15">
        <v>945.60444800000005</v>
      </c>
      <c r="FZ12" s="15">
        <v>905.62612999999999</v>
      </c>
      <c r="GA12" s="15">
        <v>904.89282300000002</v>
      </c>
      <c r="GB12" s="15">
        <v>826.57406100000003</v>
      </c>
      <c r="GC12" s="15">
        <v>823.31650300000001</v>
      </c>
      <c r="GD12" s="15">
        <v>852.78373653000006</v>
      </c>
      <c r="GE12" s="15">
        <v>877.17039499999998</v>
      </c>
      <c r="GF12" s="15">
        <v>872.13534000000004</v>
      </c>
      <c r="GG12" s="15">
        <v>892.306963</v>
      </c>
      <c r="GH12" s="15">
        <v>892.306963</v>
      </c>
      <c r="GI12" s="15">
        <v>900.33476700000006</v>
      </c>
      <c r="GJ12" s="15">
        <v>802.16664533000005</v>
      </c>
      <c r="GK12" s="15">
        <v>889.94824700000004</v>
      </c>
      <c r="GL12" s="15">
        <v>888.88326600000005</v>
      </c>
      <c r="GM12" s="15">
        <v>953.10120597000002</v>
      </c>
      <c r="GN12" s="15">
        <v>883.07536200000004</v>
      </c>
      <c r="GO12" s="15">
        <v>953.10120597000002</v>
      </c>
      <c r="GP12" s="15">
        <v>884.06409299999996</v>
      </c>
      <c r="GQ12" s="15">
        <v>805.13720000000001</v>
      </c>
      <c r="GR12" s="15">
        <v>885.49115700000004</v>
      </c>
      <c r="GS12" s="15">
        <v>857.16703199999995</v>
      </c>
      <c r="GT12" s="15">
        <v>806.84656600000005</v>
      </c>
      <c r="GU12" s="15">
        <v>816.18001900000002</v>
      </c>
      <c r="GV12" s="15">
        <v>808.18953899999997</v>
      </c>
      <c r="GW12" s="15">
        <v>844.90056100000004</v>
      </c>
      <c r="GX12" s="15">
        <v>884.08441900000003</v>
      </c>
      <c r="GY12" s="15">
        <v>891.89585599999998</v>
      </c>
      <c r="GZ12" s="15">
        <v>889.52584300000001</v>
      </c>
      <c r="HA12" s="15">
        <v>888.30210399999999</v>
      </c>
      <c r="HB12" s="15">
        <v>808.18953899999997</v>
      </c>
      <c r="HC12" s="15">
        <v>805.05881199999999</v>
      </c>
      <c r="HD12" s="15">
        <v>806.988519</v>
      </c>
      <c r="HE12" s="15">
        <v>885.49115700000004</v>
      </c>
      <c r="HF12" s="15">
        <v>891.578306</v>
      </c>
      <c r="HG12" s="15">
        <v>891.04229399999997</v>
      </c>
      <c r="HH12" s="15">
        <v>891.04229399999997</v>
      </c>
      <c r="HI12" s="15">
        <v>891.04229399999997</v>
      </c>
      <c r="HJ12" s="15">
        <v>879.86966299999995</v>
      </c>
      <c r="HK12" s="15">
        <v>918.47948899999994</v>
      </c>
      <c r="HL12" s="15">
        <v>916.20779700000003</v>
      </c>
      <c r="HM12" s="15">
        <v>917.06872899999996</v>
      </c>
      <c r="HN12" s="15">
        <v>911.47368800000004</v>
      </c>
      <c r="HO12" s="15">
        <v>872.58899899999994</v>
      </c>
      <c r="HP12" s="15">
        <v>882.82368552000003</v>
      </c>
      <c r="HQ12" s="15">
        <v>890.15789700000005</v>
      </c>
      <c r="HR12" s="15">
        <v>814.70061650000002</v>
      </c>
      <c r="HS12" s="15">
        <v>817.23272299999996</v>
      </c>
      <c r="HT12" s="15">
        <v>859.00038600000005</v>
      </c>
      <c r="HU12" s="15">
        <v>811.90057899999999</v>
      </c>
      <c r="HV12" s="15">
        <v>829.50307948</v>
      </c>
      <c r="HW12" s="15">
        <v>803.26230050000004</v>
      </c>
      <c r="HX12" s="15">
        <v>806.03861700000004</v>
      </c>
      <c r="HY12" s="15">
        <v>912.26770880000004</v>
      </c>
      <c r="HZ12" s="15">
        <v>819.11384699999996</v>
      </c>
      <c r="IA12" s="15">
        <v>896.91815799999995</v>
      </c>
    </row>
    <row r="13" spans="1:235" s="4" customFormat="1" x14ac:dyDescent="0.2">
      <c r="A13" s="2"/>
      <c r="B13" s="10">
        <v>46243.208333333336</v>
      </c>
      <c r="C13" s="15">
        <v>885.44740271000001</v>
      </c>
      <c r="D13" s="15">
        <v>881.62706500000002</v>
      </c>
      <c r="E13" s="15">
        <v>883.10380699999996</v>
      </c>
      <c r="F13" s="15">
        <v>882.21967199999995</v>
      </c>
      <c r="G13" s="15">
        <v>881.62706500000002</v>
      </c>
      <c r="H13" s="15">
        <v>800.90065300000003</v>
      </c>
      <c r="I13" s="15">
        <v>903.99575300000004</v>
      </c>
      <c r="J13" s="15">
        <v>900.08252600000003</v>
      </c>
      <c r="K13" s="15">
        <v>906.13800200000003</v>
      </c>
      <c r="L13" s="15">
        <v>801.51392599999997</v>
      </c>
      <c r="M13" s="15">
        <v>891.39356799999996</v>
      </c>
      <c r="N13" s="15">
        <v>910.18012999999996</v>
      </c>
      <c r="O13" s="15">
        <v>904.83505400000001</v>
      </c>
      <c r="P13" s="15">
        <v>911.70913700000006</v>
      </c>
      <c r="Q13" s="15">
        <v>824.58614223999996</v>
      </c>
      <c r="R13" s="15">
        <v>906.65335900000002</v>
      </c>
      <c r="S13" s="15">
        <v>874.59402599999999</v>
      </c>
      <c r="T13" s="15">
        <v>897.63886400000001</v>
      </c>
      <c r="U13" s="15">
        <v>813.00322200000005</v>
      </c>
      <c r="V13" s="15">
        <v>815.60589200000004</v>
      </c>
      <c r="W13" s="15">
        <v>885.32487900000001</v>
      </c>
      <c r="X13" s="15">
        <v>815.27601700000002</v>
      </c>
      <c r="Y13" s="15">
        <v>793.66937299999995</v>
      </c>
      <c r="Z13" s="15">
        <v>809.16678000000002</v>
      </c>
      <c r="AA13" s="15">
        <v>914.49941200000001</v>
      </c>
      <c r="AB13" s="15">
        <v>802.36074499999995</v>
      </c>
      <c r="AC13" s="15">
        <v>814.28194399999995</v>
      </c>
      <c r="AD13" s="15">
        <v>817.93186600000001</v>
      </c>
      <c r="AE13" s="15">
        <v>813.26733300000001</v>
      </c>
      <c r="AF13" s="15">
        <v>819.38105299999995</v>
      </c>
      <c r="AG13" s="15">
        <v>886.99239699999998</v>
      </c>
      <c r="AH13" s="15">
        <v>887.64788438000005</v>
      </c>
      <c r="AI13" s="15">
        <v>886.78276400000004</v>
      </c>
      <c r="AJ13" s="15">
        <v>886.99239699999998</v>
      </c>
      <c r="AK13" s="15">
        <v>810.230008</v>
      </c>
      <c r="AL13" s="15">
        <v>887.45035600000006</v>
      </c>
      <c r="AM13" s="15">
        <v>800.27121833000001</v>
      </c>
      <c r="AN13" s="15">
        <v>803.14056000000005</v>
      </c>
      <c r="AO13" s="15">
        <v>892.92829900000004</v>
      </c>
      <c r="AP13" s="15">
        <v>808.24618099999998</v>
      </c>
      <c r="AQ13" s="15">
        <v>810.74636499999997</v>
      </c>
      <c r="AR13" s="15">
        <v>813.02061600000002</v>
      </c>
      <c r="AS13" s="15">
        <v>903.44163100000003</v>
      </c>
      <c r="AT13" s="15">
        <v>887.525758</v>
      </c>
      <c r="AU13" s="15">
        <v>887.525758</v>
      </c>
      <c r="AV13" s="15">
        <v>897.83653100000004</v>
      </c>
      <c r="AW13" s="15">
        <v>818.198713</v>
      </c>
      <c r="AX13" s="15">
        <v>829.35457799999995</v>
      </c>
      <c r="AY13" s="15">
        <v>829.94993799999997</v>
      </c>
      <c r="AZ13" s="15">
        <v>891.70117100000004</v>
      </c>
      <c r="BA13" s="15">
        <v>806.53676900000005</v>
      </c>
      <c r="BB13" s="15">
        <v>801.30143399999997</v>
      </c>
      <c r="BC13" s="15">
        <v>798.04684250000003</v>
      </c>
      <c r="BD13" s="15">
        <v>798.20244524999998</v>
      </c>
      <c r="BE13" s="15">
        <v>792.91891899999996</v>
      </c>
      <c r="BF13" s="15">
        <v>800.872029</v>
      </c>
      <c r="BG13" s="15">
        <v>895.29380400000002</v>
      </c>
      <c r="BH13" s="15">
        <v>898.44212100000004</v>
      </c>
      <c r="BI13" s="15">
        <v>898.44212100000004</v>
      </c>
      <c r="BJ13" s="15">
        <v>898.44212100000004</v>
      </c>
      <c r="BK13" s="15">
        <v>806.57128299999999</v>
      </c>
      <c r="BL13" s="15">
        <v>808.85108600000001</v>
      </c>
      <c r="BM13" s="15">
        <v>862.57519300000001</v>
      </c>
      <c r="BN13" s="15">
        <v>859.35684800000001</v>
      </c>
      <c r="BO13" s="15">
        <v>830.18550600000003</v>
      </c>
      <c r="BP13" s="15">
        <v>817.50978599999996</v>
      </c>
      <c r="BQ13" s="15">
        <v>900.56062499999996</v>
      </c>
      <c r="BR13" s="15">
        <v>811.84615199999996</v>
      </c>
      <c r="BS13" s="15">
        <v>811.90379308000001</v>
      </c>
      <c r="BT13" s="15">
        <v>857.08020899999997</v>
      </c>
      <c r="BU13" s="15">
        <v>853.74730833000001</v>
      </c>
      <c r="BV13" s="15">
        <v>855.58427525000002</v>
      </c>
      <c r="BW13" s="15">
        <v>891.02445999999998</v>
      </c>
      <c r="BX13" s="15">
        <v>892.93247899999994</v>
      </c>
      <c r="BY13" s="15">
        <v>828.64482599999997</v>
      </c>
      <c r="BZ13" s="15">
        <v>829.35669900000005</v>
      </c>
      <c r="CA13" s="15">
        <v>907.93683899999996</v>
      </c>
      <c r="CB13" s="15">
        <v>889.50600699999995</v>
      </c>
      <c r="CC13" s="15">
        <v>797.85877700000003</v>
      </c>
      <c r="CD13" s="15">
        <v>881.99653799999999</v>
      </c>
      <c r="CE13" s="15">
        <v>878.48738300000002</v>
      </c>
      <c r="CF13" s="15">
        <v>881.90835200000004</v>
      </c>
      <c r="CG13" s="15">
        <v>833.06619499999999</v>
      </c>
      <c r="CH13" s="15">
        <v>891.02445999999998</v>
      </c>
      <c r="CI13" s="15">
        <v>804.46513866999999</v>
      </c>
      <c r="CJ13" s="15">
        <v>806.14558999999997</v>
      </c>
      <c r="CK13" s="15">
        <v>842.73699699999997</v>
      </c>
      <c r="CL13" s="15">
        <v>918.613564</v>
      </c>
      <c r="CM13" s="15">
        <v>918.613564</v>
      </c>
      <c r="CN13" s="15">
        <v>893.444298</v>
      </c>
      <c r="CO13" s="15">
        <v>887.46180200000003</v>
      </c>
      <c r="CP13" s="15">
        <v>897.63502200000005</v>
      </c>
      <c r="CQ13" s="15">
        <v>833.56291799999997</v>
      </c>
      <c r="CR13" s="15">
        <v>859.44329300000004</v>
      </c>
      <c r="CS13" s="15">
        <v>893.51645924000002</v>
      </c>
      <c r="CT13" s="15">
        <v>795.34407899999997</v>
      </c>
      <c r="CU13" s="15">
        <v>810.97462099999996</v>
      </c>
      <c r="CV13" s="15">
        <v>896.85064204000003</v>
      </c>
      <c r="CW13" s="15">
        <v>865.521973</v>
      </c>
      <c r="CX13" s="15">
        <v>811.14029000000005</v>
      </c>
      <c r="CY13" s="15">
        <v>955.56866608999997</v>
      </c>
      <c r="CZ13" s="15">
        <v>807.19458399999996</v>
      </c>
      <c r="DA13" s="15">
        <v>807.80349100000001</v>
      </c>
      <c r="DB13" s="15">
        <v>810.05816800000002</v>
      </c>
      <c r="DC13" s="15">
        <v>829.59663999999998</v>
      </c>
      <c r="DD13" s="15">
        <v>908.44422499999996</v>
      </c>
      <c r="DE13" s="15">
        <v>910.95065399999999</v>
      </c>
      <c r="DF13" s="15">
        <v>892.93247899999994</v>
      </c>
      <c r="DG13" s="15">
        <v>888.87841100000003</v>
      </c>
      <c r="DH13" s="15">
        <v>827.35408700000005</v>
      </c>
      <c r="DI13" s="15">
        <v>829.35669900000005</v>
      </c>
      <c r="DJ13" s="15">
        <v>811.36726150000004</v>
      </c>
      <c r="DK13" s="15">
        <v>899.01505899999995</v>
      </c>
      <c r="DL13" s="15">
        <v>935.71673356999997</v>
      </c>
      <c r="DM13" s="15">
        <v>909.50835500000005</v>
      </c>
      <c r="DN13" s="15">
        <v>907.25851999999998</v>
      </c>
      <c r="DO13" s="15">
        <v>789.51199699999995</v>
      </c>
      <c r="DP13" s="15">
        <v>891.54785000000004</v>
      </c>
      <c r="DQ13" s="15">
        <v>883.09048499999994</v>
      </c>
      <c r="DR13" s="15">
        <v>877.59253999999999</v>
      </c>
      <c r="DS13" s="15">
        <v>802.70029099999999</v>
      </c>
      <c r="DT13" s="15">
        <v>881.90569800000003</v>
      </c>
      <c r="DU13" s="15">
        <v>795.64863600000001</v>
      </c>
      <c r="DV13" s="15">
        <v>799.10064</v>
      </c>
      <c r="DW13" s="15">
        <v>826.81702299999995</v>
      </c>
      <c r="DX13" s="15">
        <v>895.52184799999998</v>
      </c>
      <c r="DY13" s="15">
        <v>897.03976299999999</v>
      </c>
      <c r="DZ13" s="15">
        <v>838.39281600000004</v>
      </c>
      <c r="EA13" s="15">
        <v>795.76583100000005</v>
      </c>
      <c r="EB13" s="15">
        <v>795.76583100000005</v>
      </c>
      <c r="EC13" s="15">
        <v>822.53564907999998</v>
      </c>
      <c r="ED13" s="15">
        <v>840.84447999999998</v>
      </c>
      <c r="EE13" s="15">
        <v>842.99033599999996</v>
      </c>
      <c r="EF13" s="15">
        <v>803.05004299999996</v>
      </c>
      <c r="EG13" s="15">
        <v>805.68760299999997</v>
      </c>
      <c r="EH13" s="15">
        <v>902.90254400000003</v>
      </c>
      <c r="EI13" s="15">
        <v>836.87428499999999</v>
      </c>
      <c r="EJ13" s="15">
        <v>993.00278502000003</v>
      </c>
      <c r="EK13" s="15">
        <v>906.81897500000002</v>
      </c>
      <c r="EL13" s="15">
        <v>906.81897500000002</v>
      </c>
      <c r="EM13" s="15">
        <v>814.15178700000001</v>
      </c>
      <c r="EN13" s="15">
        <v>889.93892300000005</v>
      </c>
      <c r="EO13" s="15">
        <v>894.25474099999997</v>
      </c>
      <c r="EP13" s="15">
        <v>892.93247899999994</v>
      </c>
      <c r="EQ13" s="15">
        <v>791.96011399999998</v>
      </c>
      <c r="ER13" s="15">
        <v>837.55879800000002</v>
      </c>
      <c r="ES13" s="15">
        <v>891.224335</v>
      </c>
      <c r="ET13" s="15">
        <v>803.45239300000003</v>
      </c>
      <c r="EU13" s="15">
        <v>805.95711900000003</v>
      </c>
      <c r="EV13" s="15">
        <v>826.00891925999997</v>
      </c>
      <c r="EW13" s="15">
        <v>815.58975399999997</v>
      </c>
      <c r="EX13" s="15">
        <v>812.67955300000006</v>
      </c>
      <c r="EY13" s="15">
        <v>812.97981900000002</v>
      </c>
      <c r="EZ13" s="15">
        <v>860.96559600000001</v>
      </c>
      <c r="FA13" s="15">
        <v>891.62318500000003</v>
      </c>
      <c r="FB13" s="15">
        <v>836.60880199999997</v>
      </c>
      <c r="FC13" s="15">
        <v>828.00402299999996</v>
      </c>
      <c r="FD13" s="15">
        <v>842.52721399999996</v>
      </c>
      <c r="FE13" s="15">
        <v>840.12615900000003</v>
      </c>
      <c r="FF13" s="15">
        <v>839.11807499999998</v>
      </c>
      <c r="FG13" s="15">
        <v>940.79039425999997</v>
      </c>
      <c r="FH13" s="15">
        <v>867.93342299999995</v>
      </c>
      <c r="FI13" s="15">
        <v>888.70770500000003</v>
      </c>
      <c r="FJ13" s="15">
        <v>814.38565000000006</v>
      </c>
      <c r="FK13" s="15">
        <v>938.46598202999996</v>
      </c>
      <c r="FL13" s="15">
        <v>900.53223892999995</v>
      </c>
      <c r="FM13" s="15">
        <v>891.809619</v>
      </c>
      <c r="FN13" s="15">
        <v>785.73910550000005</v>
      </c>
      <c r="FO13" s="15">
        <v>786.57030499999996</v>
      </c>
      <c r="FP13" s="15">
        <v>814.14439700000003</v>
      </c>
      <c r="FQ13" s="15">
        <v>842.88977499999999</v>
      </c>
      <c r="FR13" s="15">
        <v>908.04034379999996</v>
      </c>
      <c r="FS13" s="15">
        <v>906.09904100000006</v>
      </c>
      <c r="FT13" s="15">
        <v>907.93683899999996</v>
      </c>
      <c r="FU13" s="15">
        <v>884.06766800000003</v>
      </c>
      <c r="FV13" s="15">
        <v>884.06766800000003</v>
      </c>
      <c r="FW13" s="15">
        <v>949.61574499999995</v>
      </c>
      <c r="FX13" s="15">
        <v>949.61574499999995</v>
      </c>
      <c r="FY13" s="15">
        <v>944.59871399999997</v>
      </c>
      <c r="FZ13" s="15">
        <v>905.12619700000005</v>
      </c>
      <c r="GA13" s="15">
        <v>904.40662799999996</v>
      </c>
      <c r="GB13" s="15">
        <v>825.15482799999995</v>
      </c>
      <c r="GC13" s="15">
        <v>821.92965700000002</v>
      </c>
      <c r="GD13" s="15">
        <v>852.44194073999995</v>
      </c>
      <c r="GE13" s="15">
        <v>878.97266000000002</v>
      </c>
      <c r="GF13" s="15">
        <v>870.52199499999995</v>
      </c>
      <c r="GG13" s="15">
        <v>891.02445999999998</v>
      </c>
      <c r="GH13" s="15">
        <v>891.02445999999998</v>
      </c>
      <c r="GI13" s="15">
        <v>900.75876400000004</v>
      </c>
      <c r="GJ13" s="15">
        <v>802.11324166999998</v>
      </c>
      <c r="GK13" s="15">
        <v>889.93892300000005</v>
      </c>
      <c r="GL13" s="15">
        <v>888.87841100000003</v>
      </c>
      <c r="GM13" s="15">
        <v>953.12420916999997</v>
      </c>
      <c r="GN13" s="15">
        <v>882.47288100000003</v>
      </c>
      <c r="GO13" s="15">
        <v>953.12420916999997</v>
      </c>
      <c r="GP13" s="15">
        <v>884.06766800000003</v>
      </c>
      <c r="GQ13" s="15">
        <v>804.03328799999997</v>
      </c>
      <c r="GR13" s="15">
        <v>885.46979399999998</v>
      </c>
      <c r="GS13" s="15">
        <v>858.03592200000003</v>
      </c>
      <c r="GT13" s="15">
        <v>806.34199899999999</v>
      </c>
      <c r="GU13" s="15">
        <v>815.32168100000001</v>
      </c>
      <c r="GV13" s="15">
        <v>807.26868100000002</v>
      </c>
      <c r="GW13" s="15">
        <v>845.79191100000003</v>
      </c>
      <c r="GX13" s="15">
        <v>881.36664399999995</v>
      </c>
      <c r="GY13" s="15">
        <v>891.79552699999999</v>
      </c>
      <c r="GZ13" s="15">
        <v>889.51609699999995</v>
      </c>
      <c r="HA13" s="15">
        <v>888.30902300000002</v>
      </c>
      <c r="HB13" s="15">
        <v>807.26868100000002</v>
      </c>
      <c r="HC13" s="15">
        <v>804.15763300000003</v>
      </c>
      <c r="HD13" s="15">
        <v>806.06028599999991</v>
      </c>
      <c r="HE13" s="15">
        <v>885.46979399999998</v>
      </c>
      <c r="HF13" s="15">
        <v>891.73908400000005</v>
      </c>
      <c r="HG13" s="15">
        <v>891.224335</v>
      </c>
      <c r="HH13" s="15">
        <v>891.224335</v>
      </c>
      <c r="HI13" s="15">
        <v>891.224335</v>
      </c>
      <c r="HJ13" s="15">
        <v>879.35219500000005</v>
      </c>
      <c r="HK13" s="15">
        <v>918.53482699999995</v>
      </c>
      <c r="HL13" s="15">
        <v>916.16527299999996</v>
      </c>
      <c r="HM13" s="15">
        <v>917.48118399999998</v>
      </c>
      <c r="HN13" s="15">
        <v>911.04590299999995</v>
      </c>
      <c r="HO13" s="15">
        <v>871.42469500000004</v>
      </c>
      <c r="HP13" s="15">
        <v>882.22137623000003</v>
      </c>
      <c r="HQ13" s="15">
        <v>889.98919599999999</v>
      </c>
      <c r="HR13" s="15">
        <v>813.6768965</v>
      </c>
      <c r="HS13" s="15">
        <v>816.23625300000003</v>
      </c>
      <c r="HT13" s="15">
        <v>857.79195700000002</v>
      </c>
      <c r="HU13" s="15">
        <v>811.556422</v>
      </c>
      <c r="HV13" s="15">
        <v>829.06918030999998</v>
      </c>
      <c r="HW13" s="15">
        <v>802.18156850000003</v>
      </c>
      <c r="HX13" s="15">
        <v>805.00537799999995</v>
      </c>
      <c r="HY13" s="15">
        <v>910.92916441</v>
      </c>
      <c r="HZ13" s="15">
        <v>818.25010599999996</v>
      </c>
      <c r="IA13" s="15">
        <v>897.03885700000001</v>
      </c>
    </row>
    <row r="14" spans="1:235" s="4" customFormat="1" x14ac:dyDescent="0.2">
      <c r="A14" s="2"/>
      <c r="B14" s="10">
        <v>46243.229166666664</v>
      </c>
      <c r="C14" s="15">
        <v>886.30046768</v>
      </c>
      <c r="D14" s="15">
        <v>882.26248699999996</v>
      </c>
      <c r="E14" s="15">
        <v>883.75542099999996</v>
      </c>
      <c r="F14" s="15">
        <v>882.85940800000003</v>
      </c>
      <c r="G14" s="15">
        <v>882.26248699999996</v>
      </c>
      <c r="H14" s="15">
        <v>801.54701299999999</v>
      </c>
      <c r="I14" s="15">
        <v>905.82727599999998</v>
      </c>
      <c r="J14" s="15">
        <v>902.26306899999997</v>
      </c>
      <c r="K14" s="15">
        <v>907.84441900000002</v>
      </c>
      <c r="L14" s="15">
        <v>802.61321199999998</v>
      </c>
      <c r="M14" s="15">
        <v>891.64570100000003</v>
      </c>
      <c r="N14" s="15">
        <v>912.46778900000004</v>
      </c>
      <c r="O14" s="15">
        <v>907.236761</v>
      </c>
      <c r="P14" s="15">
        <v>911.38501799999995</v>
      </c>
      <c r="Q14" s="15">
        <v>825.41787493000004</v>
      </c>
      <c r="R14" s="15">
        <v>907.83236299999999</v>
      </c>
      <c r="S14" s="15">
        <v>875.65496199999995</v>
      </c>
      <c r="T14" s="15">
        <v>897.50350200000003</v>
      </c>
      <c r="U14" s="15">
        <v>814.78120699999999</v>
      </c>
      <c r="V14" s="15">
        <v>817.25894800000003</v>
      </c>
      <c r="W14" s="15">
        <v>885.43991000000005</v>
      </c>
      <c r="X14" s="15">
        <v>815.97223699999995</v>
      </c>
      <c r="Y14" s="15">
        <v>794.75985800000001</v>
      </c>
      <c r="Z14" s="15">
        <v>809.72389499999997</v>
      </c>
      <c r="AA14" s="15">
        <v>916.533772</v>
      </c>
      <c r="AB14" s="15">
        <v>802.62955399999998</v>
      </c>
      <c r="AC14" s="15">
        <v>815.57955100000004</v>
      </c>
      <c r="AD14" s="15">
        <v>818.61593900000003</v>
      </c>
      <c r="AE14" s="15">
        <v>813.86109799999997</v>
      </c>
      <c r="AF14" s="15">
        <v>819.63984200000004</v>
      </c>
      <c r="AG14" s="15">
        <v>887.340013</v>
      </c>
      <c r="AH14" s="15">
        <v>887.99575727000001</v>
      </c>
      <c r="AI14" s="15">
        <v>887.130043</v>
      </c>
      <c r="AJ14" s="15">
        <v>887.340013</v>
      </c>
      <c r="AK14" s="15">
        <v>810.41848600000003</v>
      </c>
      <c r="AL14" s="15">
        <v>887.53151000000003</v>
      </c>
      <c r="AM14" s="15">
        <v>800.57494099999997</v>
      </c>
      <c r="AN14" s="15">
        <v>803.54176399999994</v>
      </c>
      <c r="AO14" s="15">
        <v>894.78921700000001</v>
      </c>
      <c r="AP14" s="15">
        <v>807.51252899999997</v>
      </c>
      <c r="AQ14" s="15">
        <v>811.01183700000001</v>
      </c>
      <c r="AR14" s="15">
        <v>813.28738999999996</v>
      </c>
      <c r="AS14" s="15">
        <v>905.37551599999995</v>
      </c>
      <c r="AT14" s="15">
        <v>890.38187500000004</v>
      </c>
      <c r="AU14" s="15">
        <v>890.38187500000004</v>
      </c>
      <c r="AV14" s="15">
        <v>900.39735299999995</v>
      </c>
      <c r="AW14" s="15">
        <v>818.89212699999996</v>
      </c>
      <c r="AX14" s="15">
        <v>830.11717599999997</v>
      </c>
      <c r="AY14" s="15">
        <v>830.68847900000003</v>
      </c>
      <c r="AZ14" s="15">
        <v>892.44514500000002</v>
      </c>
      <c r="BA14" s="15">
        <v>807.31757000000005</v>
      </c>
      <c r="BB14" s="15">
        <v>802.04790300000002</v>
      </c>
      <c r="BC14" s="15">
        <v>798.90697250000005</v>
      </c>
      <c r="BD14" s="15">
        <v>798.91772475000005</v>
      </c>
      <c r="BE14" s="15">
        <v>793.603701</v>
      </c>
      <c r="BF14" s="15">
        <v>801.61597400000005</v>
      </c>
      <c r="BG14" s="15">
        <v>897.96558000000005</v>
      </c>
      <c r="BH14" s="15">
        <v>901.02657699999997</v>
      </c>
      <c r="BI14" s="15">
        <v>901.02657699999997</v>
      </c>
      <c r="BJ14" s="15">
        <v>901.02657699999997</v>
      </c>
      <c r="BK14" s="15">
        <v>806.73447999999996</v>
      </c>
      <c r="BL14" s="15">
        <v>809.21823199999994</v>
      </c>
      <c r="BM14" s="15">
        <v>861.17400299999997</v>
      </c>
      <c r="BN14" s="15">
        <v>858.66837799999996</v>
      </c>
      <c r="BO14" s="15">
        <v>822.76725599999997</v>
      </c>
      <c r="BP14" s="15">
        <v>813.66179</v>
      </c>
      <c r="BQ14" s="15">
        <v>902.39143100000001</v>
      </c>
      <c r="BR14" s="15">
        <v>812.19546200000002</v>
      </c>
      <c r="BS14" s="15">
        <v>812.25312787999997</v>
      </c>
      <c r="BT14" s="15">
        <v>857.52082800000005</v>
      </c>
      <c r="BU14" s="15">
        <v>855.136393</v>
      </c>
      <c r="BV14" s="15">
        <v>846.54440069999998</v>
      </c>
      <c r="BW14" s="15">
        <v>891.779943</v>
      </c>
      <c r="BX14" s="15">
        <v>894.60103000000004</v>
      </c>
      <c r="BY14" s="15">
        <v>819.837716</v>
      </c>
      <c r="BZ14" s="15">
        <v>820.59393799999998</v>
      </c>
      <c r="CA14" s="15">
        <v>908.85902799999997</v>
      </c>
      <c r="CB14" s="15">
        <v>889.54120999999998</v>
      </c>
      <c r="CC14" s="15">
        <v>798.89807099999996</v>
      </c>
      <c r="CD14" s="15">
        <v>883.187141</v>
      </c>
      <c r="CE14" s="15">
        <v>879.62513799999999</v>
      </c>
      <c r="CF14" s="15">
        <v>881.91035499999998</v>
      </c>
      <c r="CG14" s="15">
        <v>837.22191999999995</v>
      </c>
      <c r="CH14" s="15">
        <v>891.779943</v>
      </c>
      <c r="CI14" s="15">
        <v>805.24998300000004</v>
      </c>
      <c r="CJ14" s="15">
        <v>806.92715699999997</v>
      </c>
      <c r="CK14" s="15">
        <v>844.90790200000004</v>
      </c>
      <c r="CL14" s="15">
        <v>921.60500400000001</v>
      </c>
      <c r="CM14" s="15">
        <v>921.60500400000001</v>
      </c>
      <c r="CN14" s="15">
        <v>894.61528499999997</v>
      </c>
      <c r="CO14" s="15">
        <v>888.27759100000003</v>
      </c>
      <c r="CP14" s="15">
        <v>899.66309100000001</v>
      </c>
      <c r="CQ14" s="15">
        <v>834.15564099999995</v>
      </c>
      <c r="CR14" s="15">
        <v>860.37222399999996</v>
      </c>
      <c r="CS14" s="15">
        <v>894.58049583000002</v>
      </c>
      <c r="CT14" s="15">
        <v>795.82532000000003</v>
      </c>
      <c r="CU14" s="15">
        <v>809.38530100000003</v>
      </c>
      <c r="CV14" s="15">
        <v>895.36490739999999</v>
      </c>
      <c r="CW14" s="15">
        <v>866.14333399999998</v>
      </c>
      <c r="CX14" s="15">
        <v>811.80426799999998</v>
      </c>
      <c r="CY14" s="15">
        <v>957.69438717000003</v>
      </c>
      <c r="CZ14" s="15">
        <v>807.65263700000003</v>
      </c>
      <c r="DA14" s="15">
        <v>807.23037499999998</v>
      </c>
      <c r="DB14" s="15">
        <v>809.46777499999996</v>
      </c>
      <c r="DC14" s="15">
        <v>821.90128500000003</v>
      </c>
      <c r="DD14" s="15">
        <v>909.59494900000004</v>
      </c>
      <c r="DE14" s="15">
        <v>911.96555000000001</v>
      </c>
      <c r="DF14" s="15">
        <v>894.60103000000004</v>
      </c>
      <c r="DG14" s="15">
        <v>890.60477600000002</v>
      </c>
      <c r="DH14" s="15">
        <v>820.08941099999993</v>
      </c>
      <c r="DI14" s="15">
        <v>820.59393799999998</v>
      </c>
      <c r="DJ14" s="15">
        <v>812.00521749999996</v>
      </c>
      <c r="DK14" s="15">
        <v>900.50576999999998</v>
      </c>
      <c r="DL14" s="15">
        <v>935.75376540000002</v>
      </c>
      <c r="DM14" s="15">
        <v>911.970595</v>
      </c>
      <c r="DN14" s="15">
        <v>909.67984300000001</v>
      </c>
      <c r="DO14" s="15">
        <v>790.21567467</v>
      </c>
      <c r="DP14" s="15">
        <v>892.72560499999997</v>
      </c>
      <c r="DQ14" s="15">
        <v>883.57960500000002</v>
      </c>
      <c r="DR14" s="15">
        <v>877.81421699999999</v>
      </c>
      <c r="DS14" s="15">
        <v>802.82646399999999</v>
      </c>
      <c r="DT14" s="15">
        <v>882.32144800000003</v>
      </c>
      <c r="DU14" s="15">
        <v>796.53392699999995</v>
      </c>
      <c r="DV14" s="15">
        <v>799.901117</v>
      </c>
      <c r="DW14" s="15">
        <v>827.45928200000003</v>
      </c>
      <c r="DX14" s="15">
        <v>897.40044999999998</v>
      </c>
      <c r="DY14" s="15">
        <v>899.05123600000002</v>
      </c>
      <c r="DZ14" s="15">
        <v>839.31589799999995</v>
      </c>
      <c r="EA14" s="15">
        <v>791.36100199999998</v>
      </c>
      <c r="EB14" s="15">
        <v>791.36100199999998</v>
      </c>
      <c r="EC14" s="15">
        <v>823.05391386999997</v>
      </c>
      <c r="ED14" s="15">
        <v>843.74205199999994</v>
      </c>
      <c r="EE14" s="15">
        <v>845.89847199999997</v>
      </c>
      <c r="EF14" s="15">
        <v>803.373423</v>
      </c>
      <c r="EG14" s="15">
        <v>806.11192400000004</v>
      </c>
      <c r="EH14" s="15">
        <v>904.02794500000005</v>
      </c>
      <c r="EI14" s="15">
        <v>837.411789</v>
      </c>
      <c r="EJ14" s="15">
        <v>995.21178058999999</v>
      </c>
      <c r="EK14" s="15">
        <v>908.86430099999995</v>
      </c>
      <c r="EL14" s="15">
        <v>908.86430099999995</v>
      </c>
      <c r="EM14" s="15">
        <v>813.07830200000001</v>
      </c>
      <c r="EN14" s="15">
        <v>891.64826400000004</v>
      </c>
      <c r="EO14" s="15">
        <v>895.85880299999997</v>
      </c>
      <c r="EP14" s="15">
        <v>894.60103000000004</v>
      </c>
      <c r="EQ14" s="15">
        <v>793.28297199999997</v>
      </c>
      <c r="ER14" s="15">
        <v>836.58042899999998</v>
      </c>
      <c r="ES14" s="15">
        <v>892.37256600000001</v>
      </c>
      <c r="ET14" s="15">
        <v>804.26453900000001</v>
      </c>
      <c r="EU14" s="15">
        <v>806.74380299999996</v>
      </c>
      <c r="EV14" s="15">
        <v>826.72672329</v>
      </c>
      <c r="EW14" s="15">
        <v>815.79975999999999</v>
      </c>
      <c r="EX14" s="15">
        <v>812.60867099999996</v>
      </c>
      <c r="EY14" s="15">
        <v>813.35306300000002</v>
      </c>
      <c r="EZ14" s="15">
        <v>859.539309</v>
      </c>
      <c r="FA14" s="15">
        <v>895.19315500000005</v>
      </c>
      <c r="FB14" s="15">
        <v>836.94057899999996</v>
      </c>
      <c r="FC14" s="15">
        <v>828.27864899999997</v>
      </c>
      <c r="FD14" s="15">
        <v>842.90010299999994</v>
      </c>
      <c r="FE14" s="15">
        <v>840.554889</v>
      </c>
      <c r="FF14" s="15">
        <v>839.57027000000005</v>
      </c>
      <c r="FG14" s="15">
        <v>941.77969148</v>
      </c>
      <c r="FH14" s="15">
        <v>868.59519699999998</v>
      </c>
      <c r="FI14" s="15">
        <v>889.36152100000004</v>
      </c>
      <c r="FJ14" s="15">
        <v>815.04704200000003</v>
      </c>
      <c r="FK14" s="15">
        <v>938.27962867999997</v>
      </c>
      <c r="FL14" s="15">
        <v>898.80047668999998</v>
      </c>
      <c r="FM14" s="15">
        <v>890.51646400000004</v>
      </c>
      <c r="FN14" s="15">
        <v>787.40700949999996</v>
      </c>
      <c r="FO14" s="15">
        <v>788.12418300000002</v>
      </c>
      <c r="FP14" s="15">
        <v>814.54053299999998</v>
      </c>
      <c r="FQ14" s="15">
        <v>845.02736200000004</v>
      </c>
      <c r="FR14" s="15">
        <v>908.96263793000003</v>
      </c>
      <c r="FS14" s="15">
        <v>907.00148000000002</v>
      </c>
      <c r="FT14" s="15">
        <v>908.85902799999997</v>
      </c>
      <c r="FU14" s="15">
        <v>885.85592199999996</v>
      </c>
      <c r="FV14" s="15">
        <v>885.85592199999996</v>
      </c>
      <c r="FW14" s="15">
        <v>950.62774100000001</v>
      </c>
      <c r="FX14" s="15">
        <v>950.62774100000001</v>
      </c>
      <c r="FY14" s="15">
        <v>945.62688100000003</v>
      </c>
      <c r="FZ14" s="15">
        <v>907.41066799999999</v>
      </c>
      <c r="GA14" s="15">
        <v>906.65397599999994</v>
      </c>
      <c r="GB14" s="15">
        <v>816.92092000000002</v>
      </c>
      <c r="GC14" s="15">
        <v>813.63881500000002</v>
      </c>
      <c r="GD14" s="15">
        <v>852.96900514000004</v>
      </c>
      <c r="GE14" s="15">
        <v>880.12848899999995</v>
      </c>
      <c r="GF14" s="15">
        <v>870.78428699999995</v>
      </c>
      <c r="GG14" s="15">
        <v>891.779943</v>
      </c>
      <c r="GH14" s="15">
        <v>891.779943</v>
      </c>
      <c r="GI14" s="15">
        <v>902.60388599999999</v>
      </c>
      <c r="GJ14" s="15">
        <v>802.38637267000001</v>
      </c>
      <c r="GK14" s="15">
        <v>891.64826400000004</v>
      </c>
      <c r="GL14" s="15">
        <v>890.60477600000002</v>
      </c>
      <c r="GM14" s="15">
        <v>955.24449239</v>
      </c>
      <c r="GN14" s="15">
        <v>883.60560199999998</v>
      </c>
      <c r="GO14" s="15">
        <v>955.24449239</v>
      </c>
      <c r="GP14" s="15">
        <v>885.85592199999996</v>
      </c>
      <c r="GQ14" s="15">
        <v>804.68268699999999</v>
      </c>
      <c r="GR14" s="15">
        <v>887.27182400000004</v>
      </c>
      <c r="GS14" s="15">
        <v>860.71987300000001</v>
      </c>
      <c r="GT14" s="15">
        <v>807.35213899999997</v>
      </c>
      <c r="GU14" s="15">
        <v>815.69568800000002</v>
      </c>
      <c r="GV14" s="15">
        <v>807.92863799999998</v>
      </c>
      <c r="GW14" s="15">
        <v>846.65616499999999</v>
      </c>
      <c r="GX14" s="15">
        <v>881.19162900000003</v>
      </c>
      <c r="GY14" s="15">
        <v>894.55172300000004</v>
      </c>
      <c r="GZ14" s="15">
        <v>891.38640299999997</v>
      </c>
      <c r="HA14" s="15">
        <v>890.12644299999999</v>
      </c>
      <c r="HB14" s="15">
        <v>807.92863799999998</v>
      </c>
      <c r="HC14" s="15">
        <v>804.83536000000004</v>
      </c>
      <c r="HD14" s="15">
        <v>806.7457895</v>
      </c>
      <c r="HE14" s="15">
        <v>887.27182400000004</v>
      </c>
      <c r="HF14" s="15">
        <v>892.89925400000004</v>
      </c>
      <c r="HG14" s="15">
        <v>892.37256600000001</v>
      </c>
      <c r="HH14" s="15">
        <v>892.37256600000001</v>
      </c>
      <c r="HI14" s="15">
        <v>892.37256600000001</v>
      </c>
      <c r="HJ14" s="15">
        <v>879.93496500000003</v>
      </c>
      <c r="HK14" s="15">
        <v>920.71095800000001</v>
      </c>
      <c r="HL14" s="15">
        <v>918.36996699999997</v>
      </c>
      <c r="HM14" s="15">
        <v>917.39746100000002</v>
      </c>
      <c r="HN14" s="15">
        <v>912.33305700000005</v>
      </c>
      <c r="HO14" s="15">
        <v>871.41661799999997</v>
      </c>
      <c r="HP14" s="15">
        <v>883.35377440000002</v>
      </c>
      <c r="HQ14" s="15">
        <v>890.84805100000005</v>
      </c>
      <c r="HR14" s="15">
        <v>814.41313549999995</v>
      </c>
      <c r="HS14" s="15">
        <v>816.94913499999996</v>
      </c>
      <c r="HT14" s="15">
        <v>858.33406400000001</v>
      </c>
      <c r="HU14" s="15">
        <v>812.165122</v>
      </c>
      <c r="HV14" s="15">
        <v>829.65870794</v>
      </c>
      <c r="HW14" s="15">
        <v>802.91356450000001</v>
      </c>
      <c r="HX14" s="15">
        <v>805.64392199999998</v>
      </c>
      <c r="HY14" s="15">
        <v>911.72521028999995</v>
      </c>
      <c r="HZ14" s="15">
        <v>818.94003599999996</v>
      </c>
      <c r="IA14" s="15">
        <v>898.14158499999996</v>
      </c>
    </row>
    <row r="15" spans="1:235" s="4" customFormat="1" x14ac:dyDescent="0.2">
      <c r="A15" s="2"/>
      <c r="B15" s="10">
        <v>46243.25</v>
      </c>
      <c r="C15" s="15">
        <v>887.64770161000001</v>
      </c>
      <c r="D15" s="15">
        <v>881.48357999999996</v>
      </c>
      <c r="E15" s="15">
        <v>882.97623499999997</v>
      </c>
      <c r="F15" s="15">
        <v>882.08545600000002</v>
      </c>
      <c r="G15" s="15">
        <v>881.48357999999996</v>
      </c>
      <c r="H15" s="15">
        <v>800.94773799999996</v>
      </c>
      <c r="I15" s="15">
        <v>905.43588</v>
      </c>
      <c r="J15" s="15">
        <v>901.72636799999998</v>
      </c>
      <c r="K15" s="15">
        <v>907.61179600000003</v>
      </c>
      <c r="L15" s="15">
        <v>802.41466000000003</v>
      </c>
      <c r="M15" s="15">
        <v>890.80789200000004</v>
      </c>
      <c r="N15" s="15">
        <v>910.97646099999997</v>
      </c>
      <c r="O15" s="15">
        <v>905.40953400000001</v>
      </c>
      <c r="P15" s="15">
        <v>911.15925900000002</v>
      </c>
      <c r="Q15" s="15">
        <v>826.91969320999999</v>
      </c>
      <c r="R15" s="15">
        <v>907.49848999999995</v>
      </c>
      <c r="S15" s="15">
        <v>874.88971300000003</v>
      </c>
      <c r="T15" s="15">
        <v>897.81625099999997</v>
      </c>
      <c r="U15" s="15">
        <v>813.26273300000003</v>
      </c>
      <c r="V15" s="15">
        <v>815.77342899999996</v>
      </c>
      <c r="W15" s="15">
        <v>886.344469</v>
      </c>
      <c r="X15" s="15">
        <v>815.636752</v>
      </c>
      <c r="Y15" s="15">
        <v>794.323577</v>
      </c>
      <c r="Z15" s="15">
        <v>809.31731300000001</v>
      </c>
      <c r="AA15" s="15">
        <v>915.52959899999996</v>
      </c>
      <c r="AB15" s="15">
        <v>802.822091</v>
      </c>
      <c r="AC15" s="15">
        <v>816.28040599999997</v>
      </c>
      <c r="AD15" s="15">
        <v>818.44900399999995</v>
      </c>
      <c r="AE15" s="15">
        <v>813.47315800000001</v>
      </c>
      <c r="AF15" s="15">
        <v>818.95608300000004</v>
      </c>
      <c r="AG15" s="15">
        <v>888.32222300000001</v>
      </c>
      <c r="AH15" s="15">
        <v>888.97869312</v>
      </c>
      <c r="AI15" s="15">
        <v>888.06598699999995</v>
      </c>
      <c r="AJ15" s="15">
        <v>888.32222300000001</v>
      </c>
      <c r="AK15" s="15">
        <v>809.67922999999996</v>
      </c>
      <c r="AL15" s="15">
        <v>888.53058099999998</v>
      </c>
      <c r="AM15" s="15">
        <v>801.46640300000001</v>
      </c>
      <c r="AN15" s="15">
        <v>804.16475400000002</v>
      </c>
      <c r="AO15" s="15">
        <v>894.28759000000002</v>
      </c>
      <c r="AP15" s="15">
        <v>807.40101700000002</v>
      </c>
      <c r="AQ15" s="15">
        <v>810.539312</v>
      </c>
      <c r="AR15" s="15">
        <v>812.79707399999995</v>
      </c>
      <c r="AS15" s="15">
        <v>904.960646</v>
      </c>
      <c r="AT15" s="15">
        <v>889.87758899999994</v>
      </c>
      <c r="AU15" s="15">
        <v>889.87758899999994</v>
      </c>
      <c r="AV15" s="15">
        <v>899.749505</v>
      </c>
      <c r="AW15" s="15">
        <v>818.75372400000003</v>
      </c>
      <c r="AX15" s="15">
        <v>829.77745100000004</v>
      </c>
      <c r="AY15" s="15">
        <v>830.34830299999999</v>
      </c>
      <c r="AZ15" s="15">
        <v>893.81795499999998</v>
      </c>
      <c r="BA15" s="15">
        <v>806.93355299999996</v>
      </c>
      <c r="BB15" s="15">
        <v>801.56126099999994</v>
      </c>
      <c r="BC15" s="15">
        <v>798.393597</v>
      </c>
      <c r="BD15" s="15">
        <v>798.41756550000002</v>
      </c>
      <c r="BE15" s="15">
        <v>792.93683899999996</v>
      </c>
      <c r="BF15" s="15">
        <v>801.12730499999998</v>
      </c>
      <c r="BG15" s="15">
        <v>897.35946200000001</v>
      </c>
      <c r="BH15" s="15">
        <v>900.37542199999996</v>
      </c>
      <c r="BI15" s="15">
        <v>900.37542199999996</v>
      </c>
      <c r="BJ15" s="15">
        <v>900.37542199999996</v>
      </c>
      <c r="BK15" s="15">
        <v>805.92748300000005</v>
      </c>
      <c r="BL15" s="15">
        <v>808.64896599999997</v>
      </c>
      <c r="BM15" s="15">
        <v>864.25566600000002</v>
      </c>
      <c r="BN15" s="15">
        <v>860.86052299999994</v>
      </c>
      <c r="BO15" s="15">
        <v>822.05883300000005</v>
      </c>
      <c r="BP15" s="15">
        <v>813.42838500000005</v>
      </c>
      <c r="BQ15" s="15">
        <v>901.24195299999997</v>
      </c>
      <c r="BR15" s="15">
        <v>811.49559199999999</v>
      </c>
      <c r="BS15" s="15">
        <v>811.55320818999996</v>
      </c>
      <c r="BT15" s="15">
        <v>857.23903099999995</v>
      </c>
      <c r="BU15" s="15">
        <v>854.89747599999998</v>
      </c>
      <c r="BV15" s="15">
        <v>846.89094485999999</v>
      </c>
      <c r="BW15" s="15">
        <v>893.180746</v>
      </c>
      <c r="BX15" s="15">
        <v>894.12540999999999</v>
      </c>
      <c r="BY15" s="15">
        <v>820.219785</v>
      </c>
      <c r="BZ15" s="15">
        <v>820.92985899999996</v>
      </c>
      <c r="CA15" s="15">
        <v>908.07063900000003</v>
      </c>
      <c r="CB15" s="15">
        <v>890.69730700000002</v>
      </c>
      <c r="CC15" s="15">
        <v>798.35876800000005</v>
      </c>
      <c r="CD15" s="15">
        <v>882.40309600000001</v>
      </c>
      <c r="CE15" s="15">
        <v>878.79386899999997</v>
      </c>
      <c r="CF15" s="15">
        <v>881.69750699999997</v>
      </c>
      <c r="CG15" s="15">
        <v>836.21544300000005</v>
      </c>
      <c r="CH15" s="15">
        <v>893.180746</v>
      </c>
      <c r="CI15" s="15">
        <v>804.85547932999998</v>
      </c>
      <c r="CJ15" s="15">
        <v>806.54115899999999</v>
      </c>
      <c r="CK15" s="15">
        <v>844.22992699999998</v>
      </c>
      <c r="CL15" s="15">
        <v>923.88312399999995</v>
      </c>
      <c r="CM15" s="15">
        <v>923.88312399999995</v>
      </c>
      <c r="CN15" s="15">
        <v>896.20040300000005</v>
      </c>
      <c r="CO15" s="15">
        <v>889.82608600000003</v>
      </c>
      <c r="CP15" s="15">
        <v>901.35148600000002</v>
      </c>
      <c r="CQ15" s="15">
        <v>833.81276000000003</v>
      </c>
      <c r="CR15" s="15">
        <v>860.43827099999999</v>
      </c>
      <c r="CS15" s="15">
        <v>894.17934011</v>
      </c>
      <c r="CT15" s="15">
        <v>795.54398900000001</v>
      </c>
      <c r="CU15" s="15">
        <v>809.56625399999996</v>
      </c>
      <c r="CV15" s="15">
        <v>890.68388289999996</v>
      </c>
      <c r="CW15" s="15">
        <v>865.911112</v>
      </c>
      <c r="CX15" s="15">
        <v>811.65205800000001</v>
      </c>
      <c r="CY15" s="15">
        <v>956.64511775999995</v>
      </c>
      <c r="CZ15" s="15">
        <v>807.77415299999996</v>
      </c>
      <c r="DA15" s="15">
        <v>806.1521755</v>
      </c>
      <c r="DB15" s="15">
        <v>808.39444500000002</v>
      </c>
      <c r="DC15" s="15">
        <v>820.44879600000002</v>
      </c>
      <c r="DD15" s="15">
        <v>909.27938600000004</v>
      </c>
      <c r="DE15" s="15">
        <v>911.59484199999997</v>
      </c>
      <c r="DF15" s="15">
        <v>894.12540999999999</v>
      </c>
      <c r="DG15" s="15">
        <v>890.10952099999997</v>
      </c>
      <c r="DH15" s="15">
        <v>819.83662449999997</v>
      </c>
      <c r="DI15" s="15">
        <v>820.92985899999996</v>
      </c>
      <c r="DJ15" s="15">
        <v>811.65406099999996</v>
      </c>
      <c r="DK15" s="15">
        <v>900.10137199999997</v>
      </c>
      <c r="DL15" s="15">
        <v>936.96992279999995</v>
      </c>
      <c r="DM15" s="15">
        <v>910.41880800000001</v>
      </c>
      <c r="DN15" s="15">
        <v>908.11794699999996</v>
      </c>
      <c r="DO15" s="15">
        <v>789.52820499999996</v>
      </c>
      <c r="DP15" s="15">
        <v>894.29507100000001</v>
      </c>
      <c r="DQ15" s="15">
        <v>885.15968399999997</v>
      </c>
      <c r="DR15" s="15">
        <v>878.54018900000005</v>
      </c>
      <c r="DS15" s="15">
        <v>801.93454499999996</v>
      </c>
      <c r="DT15" s="15">
        <v>883.94769599999995</v>
      </c>
      <c r="DU15" s="15">
        <v>796.02157</v>
      </c>
      <c r="DV15" s="15">
        <v>799.40446199999997</v>
      </c>
      <c r="DW15" s="15">
        <v>826.93827499999998</v>
      </c>
      <c r="DX15" s="15">
        <v>897.14758200000006</v>
      </c>
      <c r="DY15" s="15">
        <v>898.95759699999996</v>
      </c>
      <c r="DZ15" s="15">
        <v>838.30662700000005</v>
      </c>
      <c r="EA15" s="15">
        <v>793.96320200000002</v>
      </c>
      <c r="EB15" s="15">
        <v>793.96320200000002</v>
      </c>
      <c r="EC15" s="15">
        <v>822.16613118999999</v>
      </c>
      <c r="ED15" s="15">
        <v>842.826145</v>
      </c>
      <c r="EE15" s="15">
        <v>844.99760500000002</v>
      </c>
      <c r="EF15" s="15">
        <v>802.88091499999996</v>
      </c>
      <c r="EG15" s="15">
        <v>805.65649800000006</v>
      </c>
      <c r="EH15" s="15">
        <v>900.50914599999999</v>
      </c>
      <c r="EI15" s="15">
        <v>837.11836800000003</v>
      </c>
      <c r="EJ15" s="15">
        <v>994.12140637000005</v>
      </c>
      <c r="EK15" s="15">
        <v>908.48946899999999</v>
      </c>
      <c r="EL15" s="15">
        <v>908.48946899999999</v>
      </c>
      <c r="EM15" s="15">
        <v>813.911832</v>
      </c>
      <c r="EN15" s="15">
        <v>891.16055800000004</v>
      </c>
      <c r="EO15" s="15">
        <v>895.38044100000002</v>
      </c>
      <c r="EP15" s="15">
        <v>894.12540999999999</v>
      </c>
      <c r="EQ15" s="15">
        <v>792.490455</v>
      </c>
      <c r="ER15" s="15">
        <v>834.26143100000002</v>
      </c>
      <c r="ES15" s="15">
        <v>893.93847100000005</v>
      </c>
      <c r="ET15" s="15">
        <v>803.86437000000001</v>
      </c>
      <c r="EU15" s="15">
        <v>806.35675000000003</v>
      </c>
      <c r="EV15" s="15">
        <v>826.61474066999995</v>
      </c>
      <c r="EW15" s="15">
        <v>815.33885499999997</v>
      </c>
      <c r="EX15" s="15">
        <v>812.00284099999999</v>
      </c>
      <c r="EY15" s="15">
        <v>812.98053800000002</v>
      </c>
      <c r="EZ15" s="15">
        <v>855.04558299999997</v>
      </c>
      <c r="FA15" s="15">
        <v>892.26303700000005</v>
      </c>
      <c r="FB15" s="15">
        <v>836.48471900000004</v>
      </c>
      <c r="FC15" s="15">
        <v>827.67219799999998</v>
      </c>
      <c r="FD15" s="15">
        <v>841.75322000000006</v>
      </c>
      <c r="FE15" s="15">
        <v>840.06121299999995</v>
      </c>
      <c r="FF15" s="15">
        <v>839.351091</v>
      </c>
      <c r="FG15" s="15">
        <v>940.99563680000006</v>
      </c>
      <c r="FH15" s="15">
        <v>867.99169400000005</v>
      </c>
      <c r="FI15" s="15">
        <v>891.02412800000002</v>
      </c>
      <c r="FJ15" s="15">
        <v>814.81187999999997</v>
      </c>
      <c r="FK15" s="15">
        <v>939.87095839000006</v>
      </c>
      <c r="FL15" s="15">
        <v>902.09755055000005</v>
      </c>
      <c r="FM15" s="15">
        <v>894.26995399999998</v>
      </c>
      <c r="FN15" s="15">
        <v>783.49477349999995</v>
      </c>
      <c r="FO15" s="15">
        <v>784.58866</v>
      </c>
      <c r="FP15" s="15">
        <v>814.14916400000004</v>
      </c>
      <c r="FQ15" s="15">
        <v>844.37155299999995</v>
      </c>
      <c r="FR15" s="15">
        <v>908.17415904999996</v>
      </c>
      <c r="FS15" s="15">
        <v>906.21369100000004</v>
      </c>
      <c r="FT15" s="15">
        <v>908.07063900000003</v>
      </c>
      <c r="FU15" s="15">
        <v>885.33587</v>
      </c>
      <c r="FV15" s="15">
        <v>885.33587</v>
      </c>
      <c r="FW15" s="15">
        <v>941.41550400000006</v>
      </c>
      <c r="FX15" s="15">
        <v>941.41550400000006</v>
      </c>
      <c r="FY15" s="15">
        <v>936.97430299999996</v>
      </c>
      <c r="FZ15" s="15">
        <v>905.94553699999994</v>
      </c>
      <c r="GA15" s="15">
        <v>905.25699999999995</v>
      </c>
      <c r="GB15" s="15">
        <v>813.88683600000002</v>
      </c>
      <c r="GC15" s="15">
        <v>809.73699899999997</v>
      </c>
      <c r="GD15" s="15">
        <v>852.62134780999997</v>
      </c>
      <c r="GE15" s="15">
        <v>879.23729100000003</v>
      </c>
      <c r="GF15" s="15">
        <v>871.37311899999997</v>
      </c>
      <c r="GG15" s="15">
        <v>893.180746</v>
      </c>
      <c r="GH15" s="15">
        <v>893.180746</v>
      </c>
      <c r="GI15" s="15">
        <v>902.15716999999995</v>
      </c>
      <c r="GJ15" s="15">
        <v>802.57751967000002</v>
      </c>
      <c r="GK15" s="15">
        <v>891.16055800000004</v>
      </c>
      <c r="GL15" s="15">
        <v>890.10952099999997</v>
      </c>
      <c r="GM15" s="15">
        <v>954.19790713999998</v>
      </c>
      <c r="GN15" s="15">
        <v>881.96452899999997</v>
      </c>
      <c r="GO15" s="15">
        <v>954.19790713999998</v>
      </c>
      <c r="GP15" s="15">
        <v>885.33587</v>
      </c>
      <c r="GQ15" s="15">
        <v>804.14627199999995</v>
      </c>
      <c r="GR15" s="15">
        <v>886.75510299999996</v>
      </c>
      <c r="GS15" s="15">
        <v>860.06964900000003</v>
      </c>
      <c r="GT15" s="15">
        <v>807.07857799999999</v>
      </c>
      <c r="GU15" s="15">
        <v>815.08466199999998</v>
      </c>
      <c r="GV15" s="15">
        <v>807.43774099999996</v>
      </c>
      <c r="GW15" s="15">
        <v>845.98041000000001</v>
      </c>
      <c r="GX15" s="15">
        <v>882.68613700000003</v>
      </c>
      <c r="GY15" s="15">
        <v>894.00421200000005</v>
      </c>
      <c r="GZ15" s="15">
        <v>890.86976900000002</v>
      </c>
      <c r="HA15" s="15">
        <v>889.58884</v>
      </c>
      <c r="HB15" s="15">
        <v>807.43774099999996</v>
      </c>
      <c r="HC15" s="15">
        <v>804.31156499999997</v>
      </c>
      <c r="HD15" s="15">
        <v>806.23529400000007</v>
      </c>
      <c r="HE15" s="15">
        <v>886.75510299999996</v>
      </c>
      <c r="HF15" s="15">
        <v>894.47955400000001</v>
      </c>
      <c r="HG15" s="15">
        <v>893.93847100000005</v>
      </c>
      <c r="HH15" s="15">
        <v>893.93847100000005</v>
      </c>
      <c r="HI15" s="15">
        <v>893.93847100000005</v>
      </c>
      <c r="HJ15" s="15">
        <v>879.23871699999995</v>
      </c>
      <c r="HK15" s="15">
        <v>919.65760499999999</v>
      </c>
      <c r="HL15" s="15">
        <v>917.32203400000003</v>
      </c>
      <c r="HM15" s="15">
        <v>915.63929800000005</v>
      </c>
      <c r="HN15" s="15">
        <v>912.36352199999999</v>
      </c>
      <c r="HO15" s="15">
        <v>873.08261200000004</v>
      </c>
      <c r="HP15" s="15">
        <v>881.71316910999997</v>
      </c>
      <c r="HQ15" s="15">
        <v>892.47492799999998</v>
      </c>
      <c r="HR15" s="15">
        <v>814.30504350000001</v>
      </c>
      <c r="HS15" s="15">
        <v>816.82724299999995</v>
      </c>
      <c r="HT15" s="15">
        <v>857.40547400000003</v>
      </c>
      <c r="HU15" s="15">
        <v>811.87740499999995</v>
      </c>
      <c r="HV15" s="15">
        <v>829.31767540999999</v>
      </c>
      <c r="HW15" s="15">
        <v>802.21945949999997</v>
      </c>
      <c r="HX15" s="15">
        <v>804.97479199999998</v>
      </c>
      <c r="HY15" s="15">
        <v>913.10568154999999</v>
      </c>
      <c r="HZ15" s="15">
        <v>818.76019499999995</v>
      </c>
      <c r="IA15" s="15">
        <v>899.74681599999997</v>
      </c>
    </row>
    <row r="16" spans="1:235" s="4" customFormat="1" x14ac:dyDescent="0.2">
      <c r="A16" s="2"/>
      <c r="B16" s="10">
        <v>46243.270833333336</v>
      </c>
      <c r="C16" s="15">
        <v>864.54695528000002</v>
      </c>
      <c r="D16" s="15">
        <v>869.36802699999998</v>
      </c>
      <c r="E16" s="15">
        <v>870.75624800000003</v>
      </c>
      <c r="F16" s="15">
        <v>869.91173300000003</v>
      </c>
      <c r="G16" s="15">
        <v>869.36802699999998</v>
      </c>
      <c r="H16" s="15">
        <v>779.07891199999995</v>
      </c>
      <c r="I16" s="15">
        <v>881.46364700000004</v>
      </c>
      <c r="J16" s="15">
        <v>877.74975300000006</v>
      </c>
      <c r="K16" s="15">
        <v>883.69746899999996</v>
      </c>
      <c r="L16" s="15">
        <v>780.68600500000002</v>
      </c>
      <c r="M16" s="15">
        <v>877.49945300000002</v>
      </c>
      <c r="N16" s="15">
        <v>887.73562500000003</v>
      </c>
      <c r="O16" s="15">
        <v>882.74338999999998</v>
      </c>
      <c r="P16" s="15">
        <v>889.33962599999995</v>
      </c>
      <c r="Q16" s="15">
        <v>804.66433314000005</v>
      </c>
      <c r="R16" s="15">
        <v>883.60420699999997</v>
      </c>
      <c r="S16" s="15">
        <v>848.53648099999998</v>
      </c>
      <c r="T16" s="15">
        <v>876.52275199999997</v>
      </c>
      <c r="U16" s="15">
        <v>777.31387050000001</v>
      </c>
      <c r="V16" s="15">
        <v>780.69747299999995</v>
      </c>
      <c r="W16" s="15">
        <v>865.13152600000001</v>
      </c>
      <c r="X16" s="15">
        <v>793.74248799999998</v>
      </c>
      <c r="Y16" s="15">
        <v>773.98363900000004</v>
      </c>
      <c r="Z16" s="15">
        <v>788.98718399999996</v>
      </c>
      <c r="AA16" s="15">
        <v>892.86681399999998</v>
      </c>
      <c r="AB16" s="15">
        <v>784.095551</v>
      </c>
      <c r="AC16" s="15">
        <v>795.09494600000005</v>
      </c>
      <c r="AD16" s="15">
        <v>796.06066699999997</v>
      </c>
      <c r="AE16" s="15">
        <v>791.77642000000003</v>
      </c>
      <c r="AF16" s="15">
        <v>810.32799999999997</v>
      </c>
      <c r="AG16" s="15">
        <v>866.32230100000004</v>
      </c>
      <c r="AH16" s="15">
        <v>866.96251317999997</v>
      </c>
      <c r="AI16" s="15">
        <v>866.018686</v>
      </c>
      <c r="AJ16" s="15">
        <v>866.32230100000004</v>
      </c>
      <c r="AK16" s="15">
        <v>797.92604200000005</v>
      </c>
      <c r="AL16" s="15">
        <v>867.19565499999999</v>
      </c>
      <c r="AM16" s="15">
        <v>783.76900450000005</v>
      </c>
      <c r="AN16" s="15">
        <v>786.58738200000005</v>
      </c>
      <c r="AO16" s="15">
        <v>871.19899899999996</v>
      </c>
      <c r="AP16" s="15">
        <v>796.56595600000003</v>
      </c>
      <c r="AQ16" s="15">
        <v>821.82692999999995</v>
      </c>
      <c r="AR16" s="15">
        <v>821.82692999999995</v>
      </c>
      <c r="AS16" s="15">
        <v>878.74258099999997</v>
      </c>
      <c r="AT16" s="15">
        <v>866.238293</v>
      </c>
      <c r="AU16" s="15">
        <v>866.238293</v>
      </c>
      <c r="AV16" s="15">
        <v>877.16754200000003</v>
      </c>
      <c r="AW16" s="15">
        <v>796.19044499999995</v>
      </c>
      <c r="AX16" s="15">
        <v>800.05071499999997</v>
      </c>
      <c r="AY16" s="15">
        <v>801.21809099999996</v>
      </c>
      <c r="AZ16" s="15">
        <v>870.34112600000003</v>
      </c>
      <c r="BA16" s="15">
        <v>784.76147200000003</v>
      </c>
      <c r="BB16" s="15">
        <v>779.37264100000004</v>
      </c>
      <c r="BC16" s="15">
        <v>775.53519500000004</v>
      </c>
      <c r="BD16" s="15">
        <v>775.90978825000002</v>
      </c>
      <c r="BE16" s="15">
        <v>770.83133199999997</v>
      </c>
      <c r="BF16" s="15">
        <v>778.89041899999995</v>
      </c>
      <c r="BG16" s="15">
        <v>875.60712799999999</v>
      </c>
      <c r="BH16" s="15">
        <v>877.71807100000001</v>
      </c>
      <c r="BI16" s="15">
        <v>877.71807100000001</v>
      </c>
      <c r="BJ16" s="15">
        <v>877.71807100000001</v>
      </c>
      <c r="BK16" s="15">
        <v>787.07085800000004</v>
      </c>
      <c r="BL16" s="15">
        <v>789.39481599999999</v>
      </c>
      <c r="BM16" s="15">
        <v>840.84356100000002</v>
      </c>
      <c r="BN16" s="15">
        <v>837.67358899999999</v>
      </c>
      <c r="BO16" s="15">
        <v>802.70928900000001</v>
      </c>
      <c r="BP16" s="15">
        <v>794.08530299999995</v>
      </c>
      <c r="BQ16" s="15">
        <v>875.02513499999998</v>
      </c>
      <c r="BR16" s="15">
        <v>799.64554299999998</v>
      </c>
      <c r="BS16" s="15">
        <v>799.70231782999997</v>
      </c>
      <c r="BT16" s="15">
        <v>834.69723799999997</v>
      </c>
      <c r="BU16" s="15">
        <v>834.55082000000004</v>
      </c>
      <c r="BV16" s="15">
        <v>825.15620041</v>
      </c>
      <c r="BW16" s="15">
        <v>869.65571999999997</v>
      </c>
      <c r="BX16" s="15">
        <v>871.16388400000005</v>
      </c>
      <c r="BY16" s="15">
        <v>799.02247</v>
      </c>
      <c r="BZ16" s="15">
        <v>799.86138400000004</v>
      </c>
      <c r="CA16" s="15">
        <v>894.12471600000003</v>
      </c>
      <c r="CB16" s="15">
        <v>868.11900000000003</v>
      </c>
      <c r="CC16" s="15">
        <v>776.01889500000004</v>
      </c>
      <c r="CD16" s="15">
        <v>855.46878300000003</v>
      </c>
      <c r="CE16" s="15">
        <v>852.17281300000002</v>
      </c>
      <c r="CF16" s="15">
        <v>859.21436700000004</v>
      </c>
      <c r="CG16" s="15">
        <v>816.11573899999996</v>
      </c>
      <c r="CH16" s="15">
        <v>869.65571999999997</v>
      </c>
      <c r="CI16" s="15">
        <v>782.72352166999997</v>
      </c>
      <c r="CJ16" s="15">
        <v>784.37665300000003</v>
      </c>
      <c r="CK16" s="15">
        <v>822.77679499999999</v>
      </c>
      <c r="CL16" s="15">
        <v>897.79959499999995</v>
      </c>
      <c r="CM16" s="15">
        <v>897.79959499999995</v>
      </c>
      <c r="CN16" s="15">
        <v>871.88455999999996</v>
      </c>
      <c r="CO16" s="15">
        <v>866.04677900000002</v>
      </c>
      <c r="CP16" s="15">
        <v>876.34556699999996</v>
      </c>
      <c r="CQ16" s="15">
        <v>808.29422199999999</v>
      </c>
      <c r="CR16" s="15">
        <v>840.28767700000003</v>
      </c>
      <c r="CS16" s="15">
        <v>874.80930081999998</v>
      </c>
      <c r="CT16" s="15">
        <v>764.33592499999997</v>
      </c>
      <c r="CU16" s="15">
        <v>790.183356</v>
      </c>
      <c r="CV16" s="15">
        <v>873.99768702999995</v>
      </c>
      <c r="CW16" s="15">
        <v>857.04464499999995</v>
      </c>
      <c r="CX16" s="15">
        <v>789.58892900000001</v>
      </c>
      <c r="CY16" s="15">
        <v>932.96456975000001</v>
      </c>
      <c r="CZ16" s="15">
        <v>788.06676400000003</v>
      </c>
      <c r="DA16" s="15">
        <v>783.52709500000003</v>
      </c>
      <c r="DB16" s="15">
        <v>786.13047700000004</v>
      </c>
      <c r="DC16" s="15">
        <v>802.014275</v>
      </c>
      <c r="DD16" s="15">
        <v>885.33143600000005</v>
      </c>
      <c r="DE16" s="15">
        <v>887.74911499999996</v>
      </c>
      <c r="DF16" s="15">
        <v>871.16388400000005</v>
      </c>
      <c r="DG16" s="15">
        <v>867.27687500000002</v>
      </c>
      <c r="DH16" s="15">
        <v>799.66566699999998</v>
      </c>
      <c r="DI16" s="15">
        <v>799.86138400000004</v>
      </c>
      <c r="DJ16" s="15">
        <v>789.65258300000005</v>
      </c>
      <c r="DK16" s="15">
        <v>876.73083999999994</v>
      </c>
      <c r="DL16" s="15">
        <v>913.21865017000005</v>
      </c>
      <c r="DM16" s="15">
        <v>887.01006500000005</v>
      </c>
      <c r="DN16" s="15">
        <v>884.75913600000001</v>
      </c>
      <c r="DO16" s="15">
        <v>767.48455733000003</v>
      </c>
      <c r="DP16" s="15">
        <v>870.05363699999998</v>
      </c>
      <c r="DQ16" s="15">
        <v>861.69961899999998</v>
      </c>
      <c r="DR16" s="15">
        <v>858.623875</v>
      </c>
      <c r="DS16" s="15">
        <v>790.11642800000004</v>
      </c>
      <c r="DT16" s="15">
        <v>860.50707999999997</v>
      </c>
      <c r="DU16" s="15">
        <v>773.905126</v>
      </c>
      <c r="DV16" s="15">
        <v>777.24394500000005</v>
      </c>
      <c r="DW16" s="15">
        <v>802.98363099999995</v>
      </c>
      <c r="DX16" s="15">
        <v>874.109374</v>
      </c>
      <c r="DY16" s="15">
        <v>875.94584799999996</v>
      </c>
      <c r="DZ16" s="15">
        <v>813.50750200000004</v>
      </c>
      <c r="EA16" s="15">
        <v>797.42874600000005</v>
      </c>
      <c r="EB16" s="15">
        <v>797.42874600000005</v>
      </c>
      <c r="EC16" s="15">
        <v>812.19622673000003</v>
      </c>
      <c r="ED16" s="15">
        <v>821.66818799999999</v>
      </c>
      <c r="EE16" s="15">
        <v>823.83270100000004</v>
      </c>
      <c r="EF16" s="15">
        <v>782.615814</v>
      </c>
      <c r="EG16" s="15">
        <v>785.36336800000004</v>
      </c>
      <c r="EH16" s="15">
        <v>882.91354799999999</v>
      </c>
      <c r="EI16" s="15">
        <v>811.70273299999997</v>
      </c>
      <c r="EJ16" s="15">
        <v>969.51317990999996</v>
      </c>
      <c r="EK16" s="15">
        <v>881.92217000000005</v>
      </c>
      <c r="EL16" s="15">
        <v>881.92217000000005</v>
      </c>
      <c r="EM16" s="15">
        <v>793.33185900000001</v>
      </c>
      <c r="EN16" s="15">
        <v>868.27963099999999</v>
      </c>
      <c r="EO16" s="15">
        <v>872.31982300000004</v>
      </c>
      <c r="EP16" s="15">
        <v>871.16388400000005</v>
      </c>
      <c r="EQ16" s="15">
        <v>762.94198600000004</v>
      </c>
      <c r="ER16" s="15">
        <v>814.47636699999998</v>
      </c>
      <c r="ES16" s="15">
        <v>869.73990500000002</v>
      </c>
      <c r="ET16" s="15">
        <v>781.73256500000002</v>
      </c>
      <c r="EU16" s="15">
        <v>784.19224799999995</v>
      </c>
      <c r="EV16" s="15">
        <v>803.71608395999999</v>
      </c>
      <c r="EW16" s="15">
        <v>800.54460600000004</v>
      </c>
      <c r="EX16" s="15">
        <v>798.36992899999996</v>
      </c>
      <c r="EY16" s="15">
        <v>795.59078999999997</v>
      </c>
      <c r="EZ16" s="15">
        <v>839.02704000000006</v>
      </c>
      <c r="FA16" s="15">
        <v>868.33396300000004</v>
      </c>
      <c r="FB16" s="15">
        <v>829.94130600000005</v>
      </c>
      <c r="FC16" s="15">
        <v>821.82692999999995</v>
      </c>
      <c r="FD16" s="15">
        <v>815.558716</v>
      </c>
      <c r="FE16" s="15">
        <v>814.48822600000005</v>
      </c>
      <c r="FF16" s="15">
        <v>814.03909599999997</v>
      </c>
      <c r="FG16" s="15">
        <v>918.97058775000005</v>
      </c>
      <c r="FH16" s="15">
        <v>857.37836800000002</v>
      </c>
      <c r="FI16" s="15">
        <v>867.23171000000002</v>
      </c>
      <c r="FJ16" s="15">
        <v>792.77885100000003</v>
      </c>
      <c r="FK16" s="15">
        <v>917.06330734000005</v>
      </c>
      <c r="FL16" s="15">
        <v>877.54043780999996</v>
      </c>
      <c r="FM16" s="15">
        <v>868.94931599999995</v>
      </c>
      <c r="FN16" s="15">
        <v>758.59768899999995</v>
      </c>
      <c r="FO16" s="15">
        <v>760.01631199999997</v>
      </c>
      <c r="FP16" s="15">
        <v>796.63737700000001</v>
      </c>
      <c r="FQ16" s="15">
        <v>822.92392800000005</v>
      </c>
      <c r="FR16" s="15">
        <v>894.22664622000002</v>
      </c>
      <c r="FS16" s="15">
        <v>892.39473099999998</v>
      </c>
      <c r="FT16" s="15">
        <v>894.12471600000003</v>
      </c>
      <c r="FU16" s="15">
        <v>862.71770900000001</v>
      </c>
      <c r="FV16" s="15">
        <v>862.71770900000001</v>
      </c>
      <c r="FW16" s="15">
        <v>922.37724000000003</v>
      </c>
      <c r="FX16" s="15">
        <v>922.37724000000003</v>
      </c>
      <c r="FY16" s="15">
        <v>918.10608999999999</v>
      </c>
      <c r="FZ16" s="15">
        <v>882.55712700000004</v>
      </c>
      <c r="GA16" s="15">
        <v>881.980818</v>
      </c>
      <c r="GB16" s="15">
        <v>796.71917800000006</v>
      </c>
      <c r="GC16" s="15">
        <v>793.173407</v>
      </c>
      <c r="GD16" s="15">
        <v>826.90721215999997</v>
      </c>
      <c r="GE16" s="15">
        <v>852.61226399999998</v>
      </c>
      <c r="GF16" s="15">
        <v>852.63324999999998</v>
      </c>
      <c r="GG16" s="15">
        <v>869.65571999999997</v>
      </c>
      <c r="GH16" s="15">
        <v>869.65571999999997</v>
      </c>
      <c r="GI16" s="15">
        <v>877.31399099999999</v>
      </c>
      <c r="GJ16" s="15">
        <v>783.85597700000005</v>
      </c>
      <c r="GK16" s="15">
        <v>867.86800700000003</v>
      </c>
      <c r="GL16" s="15">
        <v>867.27687500000002</v>
      </c>
      <c r="GM16" s="15">
        <v>930.57793675999994</v>
      </c>
      <c r="GN16" s="15">
        <v>865.21036500000002</v>
      </c>
      <c r="GO16" s="15">
        <v>930.57793675999994</v>
      </c>
      <c r="GP16" s="15">
        <v>862.71770900000001</v>
      </c>
      <c r="GQ16" s="15">
        <v>782.48296800000003</v>
      </c>
      <c r="GR16" s="15">
        <v>864.13453600000003</v>
      </c>
      <c r="GS16" s="15">
        <v>838.62021700000003</v>
      </c>
      <c r="GT16" s="15">
        <v>787.00637400000005</v>
      </c>
      <c r="GU16" s="15">
        <v>806.32958199999996</v>
      </c>
      <c r="GV16" s="15">
        <v>785.40169900000001</v>
      </c>
      <c r="GW16" s="15">
        <v>821.68817000000001</v>
      </c>
      <c r="GX16" s="15">
        <v>861.26617799999997</v>
      </c>
      <c r="GY16" s="15">
        <v>872.74107200000003</v>
      </c>
      <c r="GZ16" s="15">
        <v>868.24900400000001</v>
      </c>
      <c r="HA16" s="15">
        <v>866.921019</v>
      </c>
      <c r="HB16" s="15">
        <v>785.40169900000001</v>
      </c>
      <c r="HC16" s="15">
        <v>782.31948</v>
      </c>
      <c r="HD16" s="15">
        <v>784.21664050000004</v>
      </c>
      <c r="HE16" s="15">
        <v>864.13453600000003</v>
      </c>
      <c r="HF16" s="15">
        <v>870.26362600000004</v>
      </c>
      <c r="HG16" s="15">
        <v>869.73990500000002</v>
      </c>
      <c r="HH16" s="15">
        <v>869.73990500000002</v>
      </c>
      <c r="HI16" s="15">
        <v>869.73990500000002</v>
      </c>
      <c r="HJ16" s="15">
        <v>867.30442400000004</v>
      </c>
      <c r="HK16" s="15">
        <v>895.86787300000003</v>
      </c>
      <c r="HL16" s="15">
        <v>893.65135399999997</v>
      </c>
      <c r="HM16" s="15">
        <v>899.44732799999997</v>
      </c>
      <c r="HN16" s="15">
        <v>888.42034699999999</v>
      </c>
      <c r="HO16" s="15">
        <v>850.04085599999996</v>
      </c>
      <c r="HP16" s="15">
        <v>864.96378004999997</v>
      </c>
      <c r="HQ16" s="15">
        <v>868.49552400000005</v>
      </c>
      <c r="HR16" s="15">
        <v>791.72045949999995</v>
      </c>
      <c r="HS16" s="15">
        <v>794.23116800000003</v>
      </c>
      <c r="HT16" s="15">
        <v>847.00970800000005</v>
      </c>
      <c r="HU16" s="15">
        <v>792.15238799999997</v>
      </c>
      <c r="HV16" s="15">
        <v>803.93670784999995</v>
      </c>
      <c r="HW16" s="15">
        <v>793.37933250000003</v>
      </c>
      <c r="HX16" s="15">
        <v>796.17154400000004</v>
      </c>
      <c r="HY16" s="15">
        <v>889.09357170999999</v>
      </c>
      <c r="HZ16" s="15">
        <v>796.25559399999997</v>
      </c>
      <c r="IA16" s="15">
        <v>875.42699300000004</v>
      </c>
    </row>
    <row r="17" spans="1:235" s="4" customFormat="1" x14ac:dyDescent="0.2">
      <c r="A17" s="2"/>
      <c r="B17" s="10">
        <v>46243.291666666664</v>
      </c>
      <c r="C17" s="15">
        <v>852.86985591999996</v>
      </c>
      <c r="D17" s="15">
        <v>861.85207500000001</v>
      </c>
      <c r="E17" s="15">
        <v>863.28333599999996</v>
      </c>
      <c r="F17" s="15">
        <v>862.42111899999998</v>
      </c>
      <c r="G17" s="15">
        <v>861.85207500000001</v>
      </c>
      <c r="H17" s="15">
        <v>768.82921099999999</v>
      </c>
      <c r="I17" s="15">
        <v>853.64463000000001</v>
      </c>
      <c r="J17" s="15">
        <v>849.77868999999998</v>
      </c>
      <c r="K17" s="15">
        <v>856.07473800000002</v>
      </c>
      <c r="L17" s="15">
        <v>770.79478600000004</v>
      </c>
      <c r="M17" s="15">
        <v>869.57241699999997</v>
      </c>
      <c r="N17" s="15">
        <v>868.90110300000003</v>
      </c>
      <c r="O17" s="15">
        <v>864.800839</v>
      </c>
      <c r="P17" s="15">
        <v>878.88044500000001</v>
      </c>
      <c r="Q17" s="15">
        <v>793.27946467000004</v>
      </c>
      <c r="R17" s="15">
        <v>857.73951699999998</v>
      </c>
      <c r="S17" s="15">
        <v>837.38235299999997</v>
      </c>
      <c r="T17" s="15">
        <v>866.026388</v>
      </c>
      <c r="U17" s="15">
        <v>766.79040199999997</v>
      </c>
      <c r="V17" s="15">
        <v>770.08124199999997</v>
      </c>
      <c r="W17" s="15">
        <v>854.45489599999996</v>
      </c>
      <c r="X17" s="15">
        <v>783.56152099999997</v>
      </c>
      <c r="Y17" s="15">
        <v>765.20314099999996</v>
      </c>
      <c r="Z17" s="15">
        <v>779.97040300000003</v>
      </c>
      <c r="AA17" s="15">
        <v>871.42887499999995</v>
      </c>
      <c r="AB17" s="15">
        <v>783.02945799999998</v>
      </c>
      <c r="AC17" s="15">
        <v>786.07646999999997</v>
      </c>
      <c r="AD17" s="15">
        <v>785.592714</v>
      </c>
      <c r="AE17" s="15">
        <v>781.66822100000002</v>
      </c>
      <c r="AF17" s="15">
        <v>803.05131500000005</v>
      </c>
      <c r="AG17" s="15">
        <v>855.367256</v>
      </c>
      <c r="AH17" s="15">
        <v>855.99937239999997</v>
      </c>
      <c r="AI17" s="15">
        <v>855.09587299999998</v>
      </c>
      <c r="AJ17" s="15">
        <v>855.367256</v>
      </c>
      <c r="AK17" s="15">
        <v>790.61791500000004</v>
      </c>
      <c r="AL17" s="15">
        <v>856.58292100000006</v>
      </c>
      <c r="AM17" s="15">
        <v>780.48631699999999</v>
      </c>
      <c r="AN17" s="15">
        <v>783.72728400000005</v>
      </c>
      <c r="AO17" s="15">
        <v>845.79572299999995</v>
      </c>
      <c r="AP17" s="15">
        <v>789.54970500000002</v>
      </c>
      <c r="AQ17" s="15">
        <v>814.39515900000004</v>
      </c>
      <c r="AR17" s="15">
        <v>814.39515900000004</v>
      </c>
      <c r="AS17" s="15">
        <v>838.84318499999995</v>
      </c>
      <c r="AT17" s="15">
        <v>845.01741900000002</v>
      </c>
      <c r="AU17" s="15">
        <v>845.01741900000002</v>
      </c>
      <c r="AV17" s="15">
        <v>855.66469700000005</v>
      </c>
      <c r="AW17" s="15">
        <v>785.78357800000003</v>
      </c>
      <c r="AX17" s="15">
        <v>789.32252100000005</v>
      </c>
      <c r="AY17" s="15">
        <v>790.477802</v>
      </c>
      <c r="AZ17" s="15">
        <v>858.60245699999996</v>
      </c>
      <c r="BA17" s="15">
        <v>774.06070699999998</v>
      </c>
      <c r="BB17" s="15">
        <v>768.84920899999997</v>
      </c>
      <c r="BC17" s="15">
        <v>764.26052500000003</v>
      </c>
      <c r="BD17" s="15">
        <v>765.39347974999998</v>
      </c>
      <c r="BE17" s="15">
        <v>760.63335900000004</v>
      </c>
      <c r="BF17" s="15">
        <v>768.35870499999999</v>
      </c>
      <c r="BG17" s="15">
        <v>854.51071999999999</v>
      </c>
      <c r="BH17" s="15">
        <v>856.27110600000003</v>
      </c>
      <c r="BI17" s="15">
        <v>856.27110600000003</v>
      </c>
      <c r="BJ17" s="15">
        <v>856.27110600000003</v>
      </c>
      <c r="BK17" s="15">
        <v>785.335058</v>
      </c>
      <c r="BL17" s="15">
        <v>785.335058</v>
      </c>
      <c r="BM17" s="15">
        <v>827.60540900000001</v>
      </c>
      <c r="BN17" s="15">
        <v>825.10602500000005</v>
      </c>
      <c r="BO17" s="15">
        <v>794.05519000000004</v>
      </c>
      <c r="BP17" s="15">
        <v>789.54765899999995</v>
      </c>
      <c r="BQ17" s="15">
        <v>858.82398599999999</v>
      </c>
      <c r="BR17" s="15">
        <v>792.28776600000003</v>
      </c>
      <c r="BS17" s="15">
        <v>792.34401843000001</v>
      </c>
      <c r="BT17" s="15">
        <v>824.59071200000005</v>
      </c>
      <c r="BU17" s="15">
        <v>823.55182433000004</v>
      </c>
      <c r="BV17" s="15">
        <v>816.84626483</v>
      </c>
      <c r="BW17" s="15">
        <v>857.95188700000006</v>
      </c>
      <c r="BX17" s="15">
        <v>846.09494800000004</v>
      </c>
      <c r="BY17" s="15">
        <v>790.96094000000005</v>
      </c>
      <c r="BZ17" s="15">
        <v>791.80618600000003</v>
      </c>
      <c r="CA17" s="15">
        <v>887.35776499999997</v>
      </c>
      <c r="CB17" s="15">
        <v>857.50722599999995</v>
      </c>
      <c r="CC17" s="15">
        <v>765.40675799999997</v>
      </c>
      <c r="CD17" s="15">
        <v>844.33506899999998</v>
      </c>
      <c r="CE17" s="15">
        <v>840.77523399999995</v>
      </c>
      <c r="CF17" s="15">
        <v>848.69634799999994</v>
      </c>
      <c r="CG17" s="15">
        <v>798.83676600000001</v>
      </c>
      <c r="CH17" s="15">
        <v>857.95188700000006</v>
      </c>
      <c r="CI17" s="15">
        <v>772.05392667000001</v>
      </c>
      <c r="CJ17" s="15">
        <v>773.68177500000002</v>
      </c>
      <c r="CK17" s="15">
        <v>806.68704500000001</v>
      </c>
      <c r="CL17" s="15">
        <v>887.57366300000001</v>
      </c>
      <c r="CM17" s="15">
        <v>887.57366300000001</v>
      </c>
      <c r="CN17" s="15">
        <v>859.81585600000005</v>
      </c>
      <c r="CO17" s="15">
        <v>854.52617999999995</v>
      </c>
      <c r="CP17" s="15">
        <v>865.41200600000002</v>
      </c>
      <c r="CQ17" s="15">
        <v>797.48056099999997</v>
      </c>
      <c r="CR17" s="15">
        <v>829.29528500000004</v>
      </c>
      <c r="CS17" s="15">
        <v>864.32414375999997</v>
      </c>
      <c r="CT17" s="15">
        <v>753.19410500000004</v>
      </c>
      <c r="CU17" s="15">
        <v>787.347983</v>
      </c>
      <c r="CV17" s="15">
        <v>864.89111213000001</v>
      </c>
      <c r="CW17" s="15">
        <v>848.96698300000003</v>
      </c>
      <c r="CX17" s="15">
        <v>781.52569800000003</v>
      </c>
      <c r="CY17" s="15">
        <v>910.56387434999999</v>
      </c>
      <c r="CZ17" s="15">
        <v>784.80888800000002</v>
      </c>
      <c r="DA17" s="15">
        <v>773.91760199999999</v>
      </c>
      <c r="DB17" s="15">
        <v>776.36430600000006</v>
      </c>
      <c r="DC17" s="15">
        <v>792.58250299999997</v>
      </c>
      <c r="DD17" s="15">
        <v>858.75586099999998</v>
      </c>
      <c r="DE17" s="15">
        <v>861.43151399999999</v>
      </c>
      <c r="DF17" s="15">
        <v>846.09494800000004</v>
      </c>
      <c r="DG17" s="15">
        <v>842.71276999999998</v>
      </c>
      <c r="DH17" s="15">
        <v>791.94117900000003</v>
      </c>
      <c r="DI17" s="15">
        <v>791.80618600000003</v>
      </c>
      <c r="DJ17" s="15">
        <v>779.2049555000001</v>
      </c>
      <c r="DK17" s="15">
        <v>849.22914800000001</v>
      </c>
      <c r="DL17" s="15">
        <v>902.05558389999999</v>
      </c>
      <c r="DM17" s="15">
        <v>866.91293499999995</v>
      </c>
      <c r="DN17" s="15">
        <v>864.73063999999999</v>
      </c>
      <c r="DO17" s="15">
        <v>757.34475367000005</v>
      </c>
      <c r="DP17" s="15">
        <v>858.09109699999999</v>
      </c>
      <c r="DQ17" s="15">
        <v>849.53857200000004</v>
      </c>
      <c r="DR17" s="15">
        <v>848.26377300000001</v>
      </c>
      <c r="DS17" s="15">
        <v>782.62225899999999</v>
      </c>
      <c r="DT17" s="15">
        <v>848.318309</v>
      </c>
      <c r="DU17" s="15">
        <v>763.41997400000002</v>
      </c>
      <c r="DV17" s="15">
        <v>766.73543099999995</v>
      </c>
      <c r="DW17" s="15">
        <v>791.98974899999996</v>
      </c>
      <c r="DX17" s="15">
        <v>848.94541300000003</v>
      </c>
      <c r="DY17" s="15">
        <v>850.92172300000004</v>
      </c>
      <c r="DZ17" s="15">
        <v>803.55854599999998</v>
      </c>
      <c r="EA17" s="15">
        <v>790.37310200000002</v>
      </c>
      <c r="EB17" s="15">
        <v>790.37310200000002</v>
      </c>
      <c r="EC17" s="15">
        <v>804.56991053000002</v>
      </c>
      <c r="ED17" s="15">
        <v>804.89082099999996</v>
      </c>
      <c r="EE17" s="15">
        <v>806.881259</v>
      </c>
      <c r="EF17" s="15">
        <v>773.71373900000003</v>
      </c>
      <c r="EG17" s="15">
        <v>776.41181200000005</v>
      </c>
      <c r="EH17" s="15">
        <v>868.45423100000005</v>
      </c>
      <c r="EI17" s="15">
        <v>800.69400700000006</v>
      </c>
      <c r="EJ17" s="15">
        <v>946.23494391999998</v>
      </c>
      <c r="EK17" s="15">
        <v>841.55567099999996</v>
      </c>
      <c r="EL17" s="15">
        <v>841.55567099999996</v>
      </c>
      <c r="EM17" s="15">
        <v>790.24410699999999</v>
      </c>
      <c r="EN17" s="15">
        <v>843.38777700000003</v>
      </c>
      <c r="EO17" s="15">
        <v>847.08184200000005</v>
      </c>
      <c r="EP17" s="15">
        <v>846.09494800000004</v>
      </c>
      <c r="EQ17" s="15">
        <v>752.25037799999996</v>
      </c>
      <c r="ER17" s="15">
        <v>799.72709599999996</v>
      </c>
      <c r="ES17" s="15">
        <v>857.74997199999996</v>
      </c>
      <c r="ET17" s="15">
        <v>771.08023500000002</v>
      </c>
      <c r="EU17" s="15">
        <v>773.500542</v>
      </c>
      <c r="EV17" s="15">
        <v>793.23426662999998</v>
      </c>
      <c r="EW17" s="15">
        <v>793.40946499999995</v>
      </c>
      <c r="EX17" s="15">
        <v>791.27132500000005</v>
      </c>
      <c r="EY17" s="15">
        <v>788.54423699999995</v>
      </c>
      <c r="EZ17" s="15">
        <v>830.28484000000003</v>
      </c>
      <c r="FA17" s="15">
        <v>854.73754699999995</v>
      </c>
      <c r="FB17" s="15">
        <v>822.38463400000001</v>
      </c>
      <c r="FC17" s="15">
        <v>814.39515900000004</v>
      </c>
      <c r="FD17" s="15">
        <v>803.99463800000001</v>
      </c>
      <c r="FE17" s="15">
        <v>803.20818699999995</v>
      </c>
      <c r="FF17" s="15">
        <v>802.87827600000003</v>
      </c>
      <c r="FG17" s="15">
        <v>906.45467527999995</v>
      </c>
      <c r="FH17" s="15">
        <v>849.64284599999996</v>
      </c>
      <c r="FI17" s="15">
        <v>854.90644699999996</v>
      </c>
      <c r="FJ17" s="15">
        <v>782.13521700000001</v>
      </c>
      <c r="FK17" s="15">
        <v>904.02420365</v>
      </c>
      <c r="FL17" s="15">
        <v>863.41283700999998</v>
      </c>
      <c r="FM17" s="15">
        <v>856.62446899999998</v>
      </c>
      <c r="FN17" s="15">
        <v>750.61697849999996</v>
      </c>
      <c r="FO17" s="15">
        <v>751.77771299999995</v>
      </c>
      <c r="FP17" s="15">
        <v>789.55588799999998</v>
      </c>
      <c r="FQ17" s="15">
        <v>806.82734900000003</v>
      </c>
      <c r="FR17" s="15">
        <v>887.45892378999997</v>
      </c>
      <c r="FS17" s="15">
        <v>885.576098</v>
      </c>
      <c r="FT17" s="15">
        <v>887.35776499999997</v>
      </c>
      <c r="FU17" s="15">
        <v>838.096811</v>
      </c>
      <c r="FV17" s="15">
        <v>838.096811</v>
      </c>
      <c r="FW17" s="15">
        <v>909.867392</v>
      </c>
      <c r="FX17" s="15">
        <v>909.867392</v>
      </c>
      <c r="FY17" s="15">
        <v>905.40416200000004</v>
      </c>
      <c r="FZ17" s="15">
        <v>861.93826200000001</v>
      </c>
      <c r="GA17" s="15">
        <v>861.26287500000001</v>
      </c>
      <c r="GB17" s="15">
        <v>785.50601300000005</v>
      </c>
      <c r="GC17" s="15">
        <v>781.75136699999996</v>
      </c>
      <c r="GD17" s="15">
        <v>815.60229164999998</v>
      </c>
      <c r="GE17" s="15">
        <v>840.941956</v>
      </c>
      <c r="GF17" s="15">
        <v>842.15967599999999</v>
      </c>
      <c r="GG17" s="15">
        <v>857.95188700000006</v>
      </c>
      <c r="GH17" s="15">
        <v>857.95188700000006</v>
      </c>
      <c r="GI17" s="15">
        <v>844.49121500000001</v>
      </c>
      <c r="GJ17" s="15">
        <v>782.88416099999995</v>
      </c>
      <c r="GK17" s="15">
        <v>839.68819099999996</v>
      </c>
      <c r="GL17" s="15">
        <v>842.71276999999998</v>
      </c>
      <c r="GM17" s="15">
        <v>908.23454495999999</v>
      </c>
      <c r="GN17" s="15">
        <v>849.85368900000003</v>
      </c>
      <c r="GO17" s="15">
        <v>908.23454495999999</v>
      </c>
      <c r="GP17" s="15">
        <v>838.096811</v>
      </c>
      <c r="GQ17" s="15">
        <v>772.35569099999998</v>
      </c>
      <c r="GR17" s="15">
        <v>838.44981399999995</v>
      </c>
      <c r="GS17" s="15">
        <v>821.35733300000004</v>
      </c>
      <c r="GT17" s="15">
        <v>779.60920499999997</v>
      </c>
      <c r="GU17" s="15">
        <v>799.30704800000001</v>
      </c>
      <c r="GV17" s="15">
        <v>775.22652600000004</v>
      </c>
      <c r="GW17" s="15">
        <v>811.56693299999995</v>
      </c>
      <c r="GX17" s="15">
        <v>849.02041599999995</v>
      </c>
      <c r="GY17" s="15">
        <v>851.79183999999998</v>
      </c>
      <c r="GZ17" s="15">
        <v>844.774001</v>
      </c>
      <c r="HA17" s="15">
        <v>843.64883599999996</v>
      </c>
      <c r="HB17" s="15">
        <v>775.22652600000004</v>
      </c>
      <c r="HC17" s="15">
        <v>772.18929400000002</v>
      </c>
      <c r="HD17" s="15">
        <v>774.06222700000001</v>
      </c>
      <c r="HE17" s="15">
        <v>838.57291099999998</v>
      </c>
      <c r="HF17" s="15">
        <v>858.230189</v>
      </c>
      <c r="HG17" s="15">
        <v>857.74997199999996</v>
      </c>
      <c r="HH17" s="15">
        <v>857.74997199999996</v>
      </c>
      <c r="HI17" s="15">
        <v>857.74997199999996</v>
      </c>
      <c r="HJ17" s="15">
        <v>859.58342700000003</v>
      </c>
      <c r="HK17" s="15">
        <v>875.124326</v>
      </c>
      <c r="HL17" s="15">
        <v>872.65189599999997</v>
      </c>
      <c r="HM17" s="15">
        <v>890.96374000000003</v>
      </c>
      <c r="HN17" s="15">
        <v>860.90011400000003</v>
      </c>
      <c r="HO17" s="15">
        <v>837.93899499999998</v>
      </c>
      <c r="HP17" s="15">
        <v>849.61148070000002</v>
      </c>
      <c r="HQ17" s="15">
        <v>856.262111</v>
      </c>
      <c r="HR17" s="15">
        <v>781.49442299999998</v>
      </c>
      <c r="HS17" s="15">
        <v>783.89208199999996</v>
      </c>
      <c r="HT17" s="15">
        <v>839.05598799999996</v>
      </c>
      <c r="HU17" s="15">
        <v>785.335058</v>
      </c>
      <c r="HV17" s="15">
        <v>793.18134329999998</v>
      </c>
      <c r="HW17" s="15">
        <v>786.83741150000003</v>
      </c>
      <c r="HX17" s="15">
        <v>789.50334799999996</v>
      </c>
      <c r="HY17" s="15">
        <v>877.05996197000002</v>
      </c>
      <c r="HZ17" s="15">
        <v>785.76419299999998</v>
      </c>
      <c r="IA17" s="15">
        <v>863.327178</v>
      </c>
    </row>
    <row r="18" spans="1:235" s="4" customFormat="1" x14ac:dyDescent="0.2">
      <c r="A18" s="2"/>
      <c r="B18" s="10">
        <v>46243.3125</v>
      </c>
      <c r="C18" s="15">
        <v>849.67178359000002</v>
      </c>
      <c r="D18" s="15">
        <v>863.17525000000001</v>
      </c>
      <c r="E18" s="15">
        <v>864.68619699999999</v>
      </c>
      <c r="F18" s="15">
        <v>863.75885200000005</v>
      </c>
      <c r="G18" s="15">
        <v>863.17525000000001</v>
      </c>
      <c r="H18" s="15">
        <v>765.59655299999997</v>
      </c>
      <c r="I18" s="15">
        <v>835.66951100000006</v>
      </c>
      <c r="J18" s="15">
        <v>832.29574100000002</v>
      </c>
      <c r="K18" s="15">
        <v>838.03310799999997</v>
      </c>
      <c r="L18" s="15">
        <v>764.31734800000004</v>
      </c>
      <c r="M18" s="15">
        <v>870.95511599999998</v>
      </c>
      <c r="N18" s="15">
        <v>858.53110500000003</v>
      </c>
      <c r="O18" s="15">
        <v>854.941553</v>
      </c>
      <c r="P18" s="15">
        <v>877.41759100000002</v>
      </c>
      <c r="Q18" s="15">
        <v>790.69681811999999</v>
      </c>
      <c r="R18" s="15">
        <v>840.19795599999998</v>
      </c>
      <c r="S18" s="15">
        <v>829.75305400000002</v>
      </c>
      <c r="T18" s="15">
        <v>863.69501200000002</v>
      </c>
      <c r="U18" s="15">
        <v>777.53599350000002</v>
      </c>
      <c r="V18" s="15">
        <v>780.04108599999995</v>
      </c>
      <c r="W18" s="15">
        <v>851.10902699999997</v>
      </c>
      <c r="X18" s="15">
        <v>781.41669200000001</v>
      </c>
      <c r="Y18" s="15">
        <v>763.78235900000004</v>
      </c>
      <c r="Z18" s="15">
        <v>777.81748800000003</v>
      </c>
      <c r="AA18" s="15">
        <v>857.79710799999998</v>
      </c>
      <c r="AB18" s="15">
        <v>779.52929400000005</v>
      </c>
      <c r="AC18" s="15">
        <v>774.94191699999999</v>
      </c>
      <c r="AD18" s="15">
        <v>783.27517999999998</v>
      </c>
      <c r="AE18" s="15">
        <v>779.45405800000003</v>
      </c>
      <c r="AF18" s="15">
        <v>801.43674099999998</v>
      </c>
      <c r="AG18" s="15">
        <v>848.95597625000005</v>
      </c>
      <c r="AH18" s="15">
        <v>849.08436799000003</v>
      </c>
      <c r="AI18" s="15">
        <v>849.56241699999998</v>
      </c>
      <c r="AJ18" s="15">
        <v>849.85291400000006</v>
      </c>
      <c r="AK18" s="15">
        <v>790.948891</v>
      </c>
      <c r="AL18" s="15">
        <v>853.20362399999999</v>
      </c>
      <c r="AM18" s="15">
        <v>779.30870000000004</v>
      </c>
      <c r="AN18" s="15">
        <v>780.88356999999996</v>
      </c>
      <c r="AO18" s="15">
        <v>827.41066699999999</v>
      </c>
      <c r="AP18" s="15">
        <v>788.17699300000004</v>
      </c>
      <c r="AQ18" s="15">
        <v>813.04199400000005</v>
      </c>
      <c r="AR18" s="15">
        <v>813.04199400000005</v>
      </c>
      <c r="AS18" s="15">
        <v>804.80649800000003</v>
      </c>
      <c r="AT18" s="15">
        <v>829.59349899999995</v>
      </c>
      <c r="AU18" s="15">
        <v>829.59349899999995</v>
      </c>
      <c r="AV18" s="15">
        <v>840.22999300000004</v>
      </c>
      <c r="AW18" s="15">
        <v>783.88878299999999</v>
      </c>
      <c r="AX18" s="15">
        <v>789.71076649999998</v>
      </c>
      <c r="AY18" s="15">
        <v>790.84904800000004</v>
      </c>
      <c r="AZ18" s="15">
        <v>854.43521499999997</v>
      </c>
      <c r="BA18" s="15">
        <v>770.47468600000002</v>
      </c>
      <c r="BB18" s="15">
        <v>765.20298500000001</v>
      </c>
      <c r="BC18" s="15">
        <v>760.70669550000002</v>
      </c>
      <c r="BD18" s="15">
        <v>761.70941049999999</v>
      </c>
      <c r="BE18" s="15">
        <v>756.87341800000002</v>
      </c>
      <c r="BF18" s="15">
        <v>764.70885099999998</v>
      </c>
      <c r="BG18" s="15">
        <v>838.72337300000004</v>
      </c>
      <c r="BH18" s="15">
        <v>840.92492900000002</v>
      </c>
      <c r="BI18" s="15">
        <v>840.92492900000002</v>
      </c>
      <c r="BJ18" s="15">
        <v>840.92492900000002</v>
      </c>
      <c r="BK18" s="15">
        <v>781.87958200000003</v>
      </c>
      <c r="BL18" s="15">
        <v>781.87958200000003</v>
      </c>
      <c r="BM18" s="15">
        <v>827.04118300000005</v>
      </c>
      <c r="BN18" s="15">
        <v>824.04898900000001</v>
      </c>
      <c r="BO18" s="15">
        <v>780.07075999999995</v>
      </c>
      <c r="BP18" s="15">
        <v>780.27957400000003</v>
      </c>
      <c r="BQ18" s="15">
        <v>850.21783500000004</v>
      </c>
      <c r="BR18" s="15">
        <v>793.242662</v>
      </c>
      <c r="BS18" s="15">
        <v>793.29898222999998</v>
      </c>
      <c r="BT18" s="15">
        <v>816.31108200000006</v>
      </c>
      <c r="BU18" s="15">
        <v>821.85765266999999</v>
      </c>
      <c r="BV18" s="15">
        <v>804.16804431000003</v>
      </c>
      <c r="BW18" s="15">
        <v>853.93298500000003</v>
      </c>
      <c r="BX18" s="15">
        <v>828.50443800000005</v>
      </c>
      <c r="BY18" s="15">
        <v>778.68909499999995</v>
      </c>
      <c r="BZ18" s="15">
        <v>779.51661100000001</v>
      </c>
      <c r="CA18" s="15">
        <v>890.11146699999995</v>
      </c>
      <c r="CB18" s="15">
        <v>852.08443599999998</v>
      </c>
      <c r="CC18" s="15">
        <v>762.17488500000002</v>
      </c>
      <c r="CD18" s="15">
        <v>837.20102599999996</v>
      </c>
      <c r="CE18" s="15">
        <v>833.27496900000006</v>
      </c>
      <c r="CF18" s="15">
        <v>842.72165900000005</v>
      </c>
      <c r="CG18" s="15">
        <v>788.20748900000001</v>
      </c>
      <c r="CH18" s="15">
        <v>853.93298500000003</v>
      </c>
      <c r="CI18" s="15">
        <v>768.42493066999998</v>
      </c>
      <c r="CJ18" s="15">
        <v>770.08763899999997</v>
      </c>
      <c r="CK18" s="15">
        <v>797.21641599999998</v>
      </c>
      <c r="CL18" s="15">
        <v>885.92707800000005</v>
      </c>
      <c r="CM18" s="15">
        <v>885.92707800000005</v>
      </c>
      <c r="CN18" s="15">
        <v>857.58591200000001</v>
      </c>
      <c r="CO18" s="15">
        <v>851.29109700000004</v>
      </c>
      <c r="CP18" s="15">
        <v>862.20223299999998</v>
      </c>
      <c r="CQ18" s="15">
        <v>797.74930700000004</v>
      </c>
      <c r="CR18" s="15">
        <v>827.70232599999997</v>
      </c>
      <c r="CS18" s="15">
        <v>862.26727225000002</v>
      </c>
      <c r="CT18" s="15">
        <v>752.08910200000003</v>
      </c>
      <c r="CU18" s="15">
        <v>781.19048199999997</v>
      </c>
      <c r="CV18" s="15">
        <v>865.52181708000001</v>
      </c>
      <c r="CW18" s="15">
        <v>849.49337500000001</v>
      </c>
      <c r="CX18" s="15">
        <v>779.01254500000005</v>
      </c>
      <c r="CY18" s="15">
        <v>896.31991832000006</v>
      </c>
      <c r="CZ18" s="15">
        <v>781.96336599999995</v>
      </c>
      <c r="DA18" s="15">
        <v>774.72456299999999</v>
      </c>
      <c r="DB18" s="15">
        <v>776.22385099999997</v>
      </c>
      <c r="DC18" s="15">
        <v>778.71554700000002</v>
      </c>
      <c r="DD18" s="15">
        <v>840.53247799999997</v>
      </c>
      <c r="DE18" s="15">
        <v>843.45566699999995</v>
      </c>
      <c r="DF18" s="15">
        <v>828.50443800000005</v>
      </c>
      <c r="DG18" s="15">
        <v>825.27625999999998</v>
      </c>
      <c r="DH18" s="15">
        <v>778.89860499999998</v>
      </c>
      <c r="DI18" s="15">
        <v>779.51661100000001</v>
      </c>
      <c r="DJ18" s="15">
        <v>776.51424850000001</v>
      </c>
      <c r="DK18" s="15">
        <v>829.40817100000004</v>
      </c>
      <c r="DL18" s="15">
        <v>896.35107453000001</v>
      </c>
      <c r="DM18" s="15">
        <v>856.35206200000005</v>
      </c>
      <c r="DN18" s="15">
        <v>853.99011900000005</v>
      </c>
      <c r="DO18" s="15">
        <v>753.551468</v>
      </c>
      <c r="DP18" s="15">
        <v>855.82962199999997</v>
      </c>
      <c r="DQ18" s="15">
        <v>846.67733899999996</v>
      </c>
      <c r="DR18" s="15">
        <v>845.31062099999997</v>
      </c>
      <c r="DS18" s="15">
        <v>783.87358700000004</v>
      </c>
      <c r="DT18" s="15">
        <v>845.71997599999997</v>
      </c>
      <c r="DU18" s="15">
        <v>759.71385799999996</v>
      </c>
      <c r="DV18" s="15">
        <v>763.06587999999999</v>
      </c>
      <c r="DW18" s="15">
        <v>791.34062400000005</v>
      </c>
      <c r="DX18" s="15">
        <v>831.64477799999997</v>
      </c>
      <c r="DY18" s="15">
        <v>833.90010299999994</v>
      </c>
      <c r="DZ18" s="15">
        <v>795.16690200000005</v>
      </c>
      <c r="EA18" s="15">
        <v>788.97412899999995</v>
      </c>
      <c r="EB18" s="15">
        <v>788.97412899999995</v>
      </c>
      <c r="EC18" s="15">
        <v>803.81308110999998</v>
      </c>
      <c r="ED18" s="15">
        <v>795.09019699999999</v>
      </c>
      <c r="EE18" s="15">
        <v>797.276161</v>
      </c>
      <c r="EF18" s="15">
        <v>771.53808000000004</v>
      </c>
      <c r="EG18" s="15">
        <v>774.24592299999995</v>
      </c>
      <c r="EH18" s="15">
        <v>855.62208599999997</v>
      </c>
      <c r="EI18" s="15">
        <v>801.14838799999995</v>
      </c>
      <c r="EJ18" s="15">
        <v>931.43298514000003</v>
      </c>
      <c r="EK18" s="15">
        <v>807.59835299999997</v>
      </c>
      <c r="EL18" s="15">
        <v>807.59835299999997</v>
      </c>
      <c r="EM18" s="15">
        <v>784.413096</v>
      </c>
      <c r="EN18" s="15">
        <v>825.75781500000005</v>
      </c>
      <c r="EO18" s="15">
        <v>829.39221999999995</v>
      </c>
      <c r="EP18" s="15">
        <v>828.50443800000005</v>
      </c>
      <c r="EQ18" s="15">
        <v>750.91937499999995</v>
      </c>
      <c r="ER18" s="15">
        <v>788.38694299999997</v>
      </c>
      <c r="ES18" s="15">
        <v>855.49186599999996</v>
      </c>
      <c r="ET18" s="15">
        <v>767.44840599999998</v>
      </c>
      <c r="EU18" s="15">
        <v>769.90592500000002</v>
      </c>
      <c r="EV18" s="15">
        <v>791.34088222000003</v>
      </c>
      <c r="EW18" s="15">
        <v>791.46150599999999</v>
      </c>
      <c r="EX18" s="15">
        <v>789.84372699999994</v>
      </c>
      <c r="EY18" s="15">
        <v>786.17499899999996</v>
      </c>
      <c r="EZ18" s="15">
        <v>830.890309</v>
      </c>
      <c r="FA18" s="15">
        <v>851.60959100000002</v>
      </c>
      <c r="FB18" s="15">
        <v>820.95761200000004</v>
      </c>
      <c r="FC18" s="15">
        <v>813.04199400000005</v>
      </c>
      <c r="FD18" s="15">
        <v>805.95950500000004</v>
      </c>
      <c r="FE18" s="15">
        <v>804.15802599999995</v>
      </c>
      <c r="FF18" s="15">
        <v>803.40190600000005</v>
      </c>
      <c r="FG18" s="15">
        <v>905.79024872000002</v>
      </c>
      <c r="FH18" s="15">
        <v>850.72850200000005</v>
      </c>
      <c r="FI18" s="15">
        <v>851.97278500000004</v>
      </c>
      <c r="FJ18" s="15">
        <v>779.22985500000004</v>
      </c>
      <c r="FK18" s="15">
        <v>901.99564128999998</v>
      </c>
      <c r="FL18" s="15">
        <v>863.24664288999998</v>
      </c>
      <c r="FM18" s="15">
        <v>853.68532300000004</v>
      </c>
      <c r="FN18" s="15">
        <v>752.39936499999999</v>
      </c>
      <c r="FO18" s="15">
        <v>752.91689099999996</v>
      </c>
      <c r="FP18" s="15">
        <v>787.13752199999999</v>
      </c>
      <c r="FQ18" s="15">
        <v>797.30507</v>
      </c>
      <c r="FR18" s="15">
        <v>890.21293971</v>
      </c>
      <c r="FS18" s="15">
        <v>888.230413</v>
      </c>
      <c r="FT18" s="15">
        <v>890.11146699999995</v>
      </c>
      <c r="FU18" s="15">
        <v>820.42922799999997</v>
      </c>
      <c r="FV18" s="15">
        <v>820.42922799999997</v>
      </c>
      <c r="FW18" s="15">
        <v>900.89947199999995</v>
      </c>
      <c r="FX18" s="15">
        <v>900.89947199999995</v>
      </c>
      <c r="FY18" s="15">
        <v>896.03166099999999</v>
      </c>
      <c r="FZ18" s="15">
        <v>850.25531899999999</v>
      </c>
      <c r="GA18" s="15">
        <v>849.31028300000003</v>
      </c>
      <c r="GB18" s="15">
        <v>771.01889300000005</v>
      </c>
      <c r="GC18" s="15">
        <v>766.10181799999998</v>
      </c>
      <c r="GD18" s="15">
        <v>816.29334816999994</v>
      </c>
      <c r="GE18" s="15">
        <v>833.331547</v>
      </c>
      <c r="GF18" s="15">
        <v>839.68737899999996</v>
      </c>
      <c r="GG18" s="15">
        <v>853.93298500000003</v>
      </c>
      <c r="GH18" s="15">
        <v>853.93298500000003</v>
      </c>
      <c r="GI18" s="15">
        <v>818.61137699999995</v>
      </c>
      <c r="GJ18" s="15">
        <v>779.38219733000005</v>
      </c>
      <c r="GK18" s="15">
        <v>817.77387399999998</v>
      </c>
      <c r="GL18" s="15">
        <v>825.27625999999998</v>
      </c>
      <c r="GM18" s="15">
        <v>894.02702665000004</v>
      </c>
      <c r="GN18" s="15">
        <v>835.27182400000004</v>
      </c>
      <c r="GO18" s="15">
        <v>894.02702665000004</v>
      </c>
      <c r="GP18" s="15">
        <v>820.42922799999997</v>
      </c>
      <c r="GQ18" s="15">
        <v>769.43679099999997</v>
      </c>
      <c r="GR18" s="15">
        <v>819.73677399999997</v>
      </c>
      <c r="GS18" s="15">
        <v>811.80112399999996</v>
      </c>
      <c r="GT18" s="15">
        <v>776.09653300000002</v>
      </c>
      <c r="GU18" s="15">
        <v>797.63881600000002</v>
      </c>
      <c r="GV18" s="15">
        <v>772.77637200000004</v>
      </c>
      <c r="GW18" s="15">
        <v>803.38178600000003</v>
      </c>
      <c r="GX18" s="15">
        <v>847.11527799999999</v>
      </c>
      <c r="GY18" s="15">
        <v>835.66481799999997</v>
      </c>
      <c r="GZ18" s="15">
        <v>828.22378200000003</v>
      </c>
      <c r="HA18" s="15">
        <v>827.43762800000002</v>
      </c>
      <c r="HB18" s="15">
        <v>772.77637200000004</v>
      </c>
      <c r="HC18" s="15">
        <v>769.68792599999995</v>
      </c>
      <c r="HD18" s="15">
        <v>771.59976349999999</v>
      </c>
      <c r="HE18" s="15">
        <v>820.04209000000003</v>
      </c>
      <c r="HF18" s="15">
        <v>855.97777399999995</v>
      </c>
      <c r="HG18" s="15">
        <v>855.49186599999996</v>
      </c>
      <c r="HH18" s="15">
        <v>855.49186599999996</v>
      </c>
      <c r="HI18" s="15">
        <v>855.49186599999996</v>
      </c>
      <c r="HJ18" s="15">
        <v>861.04915400000004</v>
      </c>
      <c r="HK18" s="15">
        <v>863.81482200000005</v>
      </c>
      <c r="HL18" s="15">
        <v>860.96756900000003</v>
      </c>
      <c r="HM18" s="15">
        <v>892.68299999999999</v>
      </c>
      <c r="HN18" s="15">
        <v>842.44140100000004</v>
      </c>
      <c r="HO18" s="15">
        <v>836.06846900000005</v>
      </c>
      <c r="HP18" s="15">
        <v>835.03377152999997</v>
      </c>
      <c r="HQ18" s="15">
        <v>853.52679000000001</v>
      </c>
      <c r="HR18" s="15">
        <v>779.65821500000004</v>
      </c>
      <c r="HS18" s="15">
        <v>782.00368000000003</v>
      </c>
      <c r="HT18" s="15">
        <v>838.26750600000003</v>
      </c>
      <c r="HU18" s="15">
        <v>781.87958200000003</v>
      </c>
      <c r="HV18" s="15">
        <v>793.44864049</v>
      </c>
      <c r="HW18" s="15">
        <v>785.21229049999999</v>
      </c>
      <c r="HX18" s="15">
        <v>787.87132099999997</v>
      </c>
      <c r="HY18" s="15">
        <v>872.56484186</v>
      </c>
      <c r="HZ18" s="15">
        <v>783.59061399999996</v>
      </c>
      <c r="IA18" s="15">
        <v>861.33162000000004</v>
      </c>
    </row>
    <row r="19" spans="1:235" s="4" customFormat="1" x14ac:dyDescent="0.2">
      <c r="A19" s="2"/>
      <c r="B19" s="10">
        <v>46243.333333333336</v>
      </c>
      <c r="C19" s="15">
        <v>851.87257387</v>
      </c>
      <c r="D19" s="15">
        <v>865.14398000000006</v>
      </c>
      <c r="E19" s="15">
        <v>866.734328</v>
      </c>
      <c r="F19" s="15">
        <v>865.75088800000003</v>
      </c>
      <c r="G19" s="15">
        <v>865.14398000000006</v>
      </c>
      <c r="H19" s="15">
        <v>764.32644400000004</v>
      </c>
      <c r="I19" s="15">
        <v>821.69712200000004</v>
      </c>
      <c r="J19" s="15">
        <v>818.13671599999998</v>
      </c>
      <c r="K19" s="15">
        <v>824.28667900000005</v>
      </c>
      <c r="L19" s="15">
        <v>762.51217399999996</v>
      </c>
      <c r="M19" s="15">
        <v>873.243381</v>
      </c>
      <c r="N19" s="15">
        <v>848.73609799999997</v>
      </c>
      <c r="O19" s="15">
        <v>845.90067099999999</v>
      </c>
      <c r="P19" s="15">
        <v>879.86908900000003</v>
      </c>
      <c r="Q19" s="15">
        <v>792.53553968999995</v>
      </c>
      <c r="R19" s="15">
        <v>825.68049499999995</v>
      </c>
      <c r="S19" s="15">
        <v>825.47381800000005</v>
      </c>
      <c r="T19" s="15">
        <v>865.59656500000006</v>
      </c>
      <c r="U19" s="15">
        <v>775.96455449999996</v>
      </c>
      <c r="V19" s="15">
        <v>778.74668299999996</v>
      </c>
      <c r="W19" s="15">
        <v>852.49287500000003</v>
      </c>
      <c r="X19" s="15">
        <v>781.63283200000001</v>
      </c>
      <c r="Y19" s="15">
        <v>765.72643100000005</v>
      </c>
      <c r="Z19" s="15">
        <v>777.56960600000002</v>
      </c>
      <c r="AA19" s="15">
        <v>845.08484799999997</v>
      </c>
      <c r="AB19" s="15">
        <v>776.558404</v>
      </c>
      <c r="AC19" s="15">
        <v>772.83234500000003</v>
      </c>
      <c r="AD19" s="15">
        <v>784.13266399999998</v>
      </c>
      <c r="AE19" s="15">
        <v>779.26205300000004</v>
      </c>
      <c r="AF19" s="15">
        <v>800.426605</v>
      </c>
      <c r="AG19" s="15">
        <v>850.72467125000003</v>
      </c>
      <c r="AH19" s="15">
        <v>850.97650324000006</v>
      </c>
      <c r="AI19" s="15">
        <v>851.53596100000004</v>
      </c>
      <c r="AJ19" s="15">
        <v>851.68828499999995</v>
      </c>
      <c r="AK19" s="15">
        <v>788.94819800000005</v>
      </c>
      <c r="AL19" s="15">
        <v>854.56607399999996</v>
      </c>
      <c r="AM19" s="15">
        <v>774.34019699999999</v>
      </c>
      <c r="AN19" s="15">
        <v>777.03572099999997</v>
      </c>
      <c r="AO19" s="15">
        <v>813.00581799999998</v>
      </c>
      <c r="AP19" s="15">
        <v>786.69433000000004</v>
      </c>
      <c r="AQ19" s="15">
        <v>812.43391199999996</v>
      </c>
      <c r="AR19" s="15">
        <v>812.43391199999996</v>
      </c>
      <c r="AS19" s="15">
        <v>779.38890800000001</v>
      </c>
      <c r="AT19" s="15">
        <v>815.87001299999997</v>
      </c>
      <c r="AU19" s="15">
        <v>815.87001299999997</v>
      </c>
      <c r="AV19" s="15">
        <v>826.83998299999996</v>
      </c>
      <c r="AW19" s="15">
        <v>778.88444249999998</v>
      </c>
      <c r="AX19" s="15">
        <v>789.06412499999999</v>
      </c>
      <c r="AY19" s="15">
        <v>790.31941500000005</v>
      </c>
      <c r="AZ19" s="15">
        <v>856.84016599999995</v>
      </c>
      <c r="BA19" s="15">
        <v>769.57218899999998</v>
      </c>
      <c r="BB19" s="15">
        <v>764.05566299999998</v>
      </c>
      <c r="BC19" s="15">
        <v>759.48309700000004</v>
      </c>
      <c r="BD19" s="15">
        <v>760.56165625000006</v>
      </c>
      <c r="BE19" s="15">
        <v>755.25572099999999</v>
      </c>
      <c r="BF19" s="15">
        <v>763.56054300000005</v>
      </c>
      <c r="BG19" s="15">
        <v>824.74967100000003</v>
      </c>
      <c r="BH19" s="15">
        <v>827.57324200000005</v>
      </c>
      <c r="BI19" s="15">
        <v>827.57324200000005</v>
      </c>
      <c r="BJ19" s="15">
        <v>827.57324200000005</v>
      </c>
      <c r="BK19" s="15">
        <v>780.02666699999997</v>
      </c>
      <c r="BL19" s="15">
        <v>780.02666699999997</v>
      </c>
      <c r="BM19" s="15">
        <v>827.68007299999999</v>
      </c>
      <c r="BN19" s="15">
        <v>824.73448900000005</v>
      </c>
      <c r="BO19" s="15">
        <v>777.98730899999998</v>
      </c>
      <c r="BP19" s="15">
        <v>777.76587300000006</v>
      </c>
      <c r="BQ19" s="15">
        <v>842.45479399999999</v>
      </c>
      <c r="BR19" s="15">
        <v>791.15039200000001</v>
      </c>
      <c r="BS19" s="15">
        <v>791.20656368000004</v>
      </c>
      <c r="BT19" s="15">
        <v>809.80033200000003</v>
      </c>
      <c r="BU19" s="15">
        <v>823.56118032999996</v>
      </c>
      <c r="BV19" s="15">
        <v>802.63292177000005</v>
      </c>
      <c r="BW19" s="15">
        <v>856.41150400000004</v>
      </c>
      <c r="BX19" s="15">
        <v>814.89208599999995</v>
      </c>
      <c r="BY19" s="15">
        <v>777.26619000000005</v>
      </c>
      <c r="BZ19" s="15">
        <v>778.028547</v>
      </c>
      <c r="CA19" s="15">
        <v>893.49073999999996</v>
      </c>
      <c r="CB19" s="15">
        <v>855.842311</v>
      </c>
      <c r="CC19" s="15">
        <v>760.85972500000003</v>
      </c>
      <c r="CD19" s="15">
        <v>833.34242400000005</v>
      </c>
      <c r="CE19" s="15">
        <v>829.01664900000003</v>
      </c>
      <c r="CF19" s="15">
        <v>846.30626299999994</v>
      </c>
      <c r="CG19" s="15">
        <v>784.21686299999999</v>
      </c>
      <c r="CH19" s="15">
        <v>856.41150400000004</v>
      </c>
      <c r="CI19" s="15">
        <v>767.52317067000001</v>
      </c>
      <c r="CJ19" s="15">
        <v>769.18528200000003</v>
      </c>
      <c r="CK19" s="15">
        <v>791.45840999999996</v>
      </c>
      <c r="CL19" s="15">
        <v>887.46120900000005</v>
      </c>
      <c r="CM19" s="15">
        <v>887.46120900000005</v>
      </c>
      <c r="CN19" s="15">
        <v>859.68200999999999</v>
      </c>
      <c r="CO19" s="15">
        <v>851.89621899999997</v>
      </c>
      <c r="CP19" s="15">
        <v>863.01081199999999</v>
      </c>
      <c r="CQ19" s="15">
        <v>797.92688499999997</v>
      </c>
      <c r="CR19" s="15">
        <v>829.21440600000005</v>
      </c>
      <c r="CS19" s="15">
        <v>863.57467353000004</v>
      </c>
      <c r="CT19" s="15">
        <v>752.94532100000004</v>
      </c>
      <c r="CU19" s="15">
        <v>778.41462300000001</v>
      </c>
      <c r="CV19" s="15">
        <v>865.69703910999999</v>
      </c>
      <c r="CW19" s="15">
        <v>850.72744999999998</v>
      </c>
      <c r="CX19" s="15">
        <v>782.85285099999999</v>
      </c>
      <c r="CY19" s="15">
        <v>883.03676343999996</v>
      </c>
      <c r="CZ19" s="15">
        <v>781.21428700000001</v>
      </c>
      <c r="DA19" s="15">
        <v>772.74655399999995</v>
      </c>
      <c r="DB19" s="15">
        <v>774.80339500000002</v>
      </c>
      <c r="DC19" s="15">
        <v>776.69482800000003</v>
      </c>
      <c r="DD19" s="15">
        <v>826.93904099999997</v>
      </c>
      <c r="DE19" s="15">
        <v>829.88932899999998</v>
      </c>
      <c r="DF19" s="15">
        <v>814.89208599999995</v>
      </c>
      <c r="DG19" s="15">
        <v>811.87237000000005</v>
      </c>
      <c r="DH19" s="15">
        <v>776.78275099999996</v>
      </c>
      <c r="DI19" s="15">
        <v>778.028547</v>
      </c>
      <c r="DJ19" s="15">
        <v>776.06430849999992</v>
      </c>
      <c r="DK19" s="15">
        <v>813.54755299999999</v>
      </c>
      <c r="DL19" s="15">
        <v>900.30417490000002</v>
      </c>
      <c r="DM19" s="15">
        <v>845.64450699999998</v>
      </c>
      <c r="DN19" s="15">
        <v>843.22972600000003</v>
      </c>
      <c r="DO19" s="15">
        <v>751.900802</v>
      </c>
      <c r="DP19" s="15">
        <v>857.72776099999999</v>
      </c>
      <c r="DQ19" s="15">
        <v>848.35134500000004</v>
      </c>
      <c r="DR19" s="15">
        <v>846.41103399999997</v>
      </c>
      <c r="DS19" s="15">
        <v>781.23623899999996</v>
      </c>
      <c r="DT19" s="15">
        <v>847.32707800000003</v>
      </c>
      <c r="DU19" s="15">
        <v>758.58194300000002</v>
      </c>
      <c r="DV19" s="15">
        <v>761.92455600000005</v>
      </c>
      <c r="DW19" s="15">
        <v>792.11944200000005</v>
      </c>
      <c r="DX19" s="15">
        <v>818.08426999999995</v>
      </c>
      <c r="DY19" s="15">
        <v>820.48335799999995</v>
      </c>
      <c r="DZ19" s="15">
        <v>791.18564000000003</v>
      </c>
      <c r="EA19" s="15">
        <v>787.50919199999998</v>
      </c>
      <c r="EB19" s="15">
        <v>787.50919199999998</v>
      </c>
      <c r="EC19" s="15">
        <v>804.37966945999995</v>
      </c>
      <c r="ED19" s="15">
        <v>790.54202999999995</v>
      </c>
      <c r="EE19" s="15">
        <v>792.65972499999998</v>
      </c>
      <c r="EF19" s="15">
        <v>771.30497000000003</v>
      </c>
      <c r="EG19" s="15">
        <v>774.00644299999999</v>
      </c>
      <c r="EH19" s="15">
        <v>856.97633900000005</v>
      </c>
      <c r="EI19" s="15">
        <v>802.00064099999997</v>
      </c>
      <c r="EJ19" s="15">
        <v>917.62946661000001</v>
      </c>
      <c r="EK19" s="15">
        <v>782.16989999999998</v>
      </c>
      <c r="EL19" s="15">
        <v>782.16989999999998</v>
      </c>
      <c r="EM19" s="15">
        <v>781.59474299999999</v>
      </c>
      <c r="EN19" s="15">
        <v>812.20923900000003</v>
      </c>
      <c r="EO19" s="15">
        <v>815.56091800000002</v>
      </c>
      <c r="EP19" s="15">
        <v>814.89208599999995</v>
      </c>
      <c r="EQ19" s="15">
        <v>750.67677100000003</v>
      </c>
      <c r="ER19" s="15">
        <v>784.86171300000001</v>
      </c>
      <c r="ES19" s="15">
        <v>857.35796100000005</v>
      </c>
      <c r="ET19" s="15">
        <v>766.56342800000004</v>
      </c>
      <c r="EU19" s="15">
        <v>769.00674400000003</v>
      </c>
      <c r="EV19" s="15">
        <v>793.67879212000003</v>
      </c>
      <c r="EW19" s="15">
        <v>790.22998399999994</v>
      </c>
      <c r="EX19" s="15">
        <v>788.39811499999996</v>
      </c>
      <c r="EY19" s="15">
        <v>784.85991799999999</v>
      </c>
      <c r="EZ19" s="15">
        <v>831.05852000000004</v>
      </c>
      <c r="FA19" s="15">
        <v>841.76298399999996</v>
      </c>
      <c r="FB19" s="15">
        <v>820.46212400000002</v>
      </c>
      <c r="FC19" s="15">
        <v>812.43391199999996</v>
      </c>
      <c r="FD19" s="15">
        <v>807.49261000000001</v>
      </c>
      <c r="FE19" s="15">
        <v>805.34167000000002</v>
      </c>
      <c r="FF19" s="15">
        <v>804.43870000000004</v>
      </c>
      <c r="FG19" s="15">
        <v>908.97799887999997</v>
      </c>
      <c r="FH19" s="15">
        <v>852.46963100000005</v>
      </c>
      <c r="FI19" s="15">
        <v>853.75848900000005</v>
      </c>
      <c r="FJ19" s="15">
        <v>778.96446100000003</v>
      </c>
      <c r="FK19" s="15">
        <v>903.32935902999998</v>
      </c>
      <c r="FL19" s="15">
        <v>863.79926280999996</v>
      </c>
      <c r="FM19" s="15">
        <v>854.93142999999998</v>
      </c>
      <c r="FN19" s="15">
        <v>744.54607150000004</v>
      </c>
      <c r="FO19" s="15">
        <v>745.78737000000001</v>
      </c>
      <c r="FP19" s="15">
        <v>785.67795999999998</v>
      </c>
      <c r="FQ19" s="15">
        <v>791.49561000000006</v>
      </c>
      <c r="FR19" s="15">
        <v>893.59259794000002</v>
      </c>
      <c r="FS19" s="15">
        <v>891.51207099999999</v>
      </c>
      <c r="FT19" s="15">
        <v>893.49073999999996</v>
      </c>
      <c r="FU19" s="15">
        <v>807.04621899999995</v>
      </c>
      <c r="FV19" s="15">
        <v>807.04621899999995</v>
      </c>
      <c r="FW19" s="15">
        <v>904.90978099999995</v>
      </c>
      <c r="FX19" s="15">
        <v>904.90978099999995</v>
      </c>
      <c r="FY19" s="15">
        <v>899.77668500000004</v>
      </c>
      <c r="FZ19" s="15">
        <v>839.060025</v>
      </c>
      <c r="GA19" s="15">
        <v>838.17112699999996</v>
      </c>
      <c r="GB19" s="15">
        <v>768.94495500000005</v>
      </c>
      <c r="GC19" s="15">
        <v>765.15894700000001</v>
      </c>
      <c r="GD19" s="15">
        <v>817.80045421</v>
      </c>
      <c r="GE19" s="15">
        <v>828.89046599999995</v>
      </c>
      <c r="GF19" s="15">
        <v>840.78742599999998</v>
      </c>
      <c r="GG19" s="15">
        <v>856.41150400000004</v>
      </c>
      <c r="GH19" s="15">
        <v>856.41150400000004</v>
      </c>
      <c r="GI19" s="15">
        <v>798.98301600000002</v>
      </c>
      <c r="GJ19" s="15">
        <v>776.41746999999998</v>
      </c>
      <c r="GK19" s="15">
        <v>801.19915700000001</v>
      </c>
      <c r="GL19" s="15">
        <v>811.87237000000005</v>
      </c>
      <c r="GM19" s="15">
        <v>880.77785163999999</v>
      </c>
      <c r="GN19" s="15">
        <v>835.54690500000004</v>
      </c>
      <c r="GO19" s="15">
        <v>880.77785163999999</v>
      </c>
      <c r="GP19" s="15">
        <v>807.04621899999995</v>
      </c>
      <c r="GQ19" s="15">
        <v>768.34502099999997</v>
      </c>
      <c r="GR19" s="15">
        <v>805.61756600000001</v>
      </c>
      <c r="GS19" s="15">
        <v>806.850371</v>
      </c>
      <c r="GT19" s="15">
        <v>774.20814499999994</v>
      </c>
      <c r="GU19" s="15">
        <v>796.62424799999997</v>
      </c>
      <c r="GV19" s="15">
        <v>772.25462600000003</v>
      </c>
      <c r="GW19" s="15">
        <v>798.50168900000006</v>
      </c>
      <c r="GX19" s="15">
        <v>848.36784799999998</v>
      </c>
      <c r="GY19" s="15">
        <v>821.38151200000004</v>
      </c>
      <c r="GZ19" s="15">
        <v>815.13225399999999</v>
      </c>
      <c r="HA19" s="15">
        <v>814.76149099999998</v>
      </c>
      <c r="HB19" s="15">
        <v>772.25462600000003</v>
      </c>
      <c r="HC19" s="15">
        <v>769.16654700000004</v>
      </c>
      <c r="HD19" s="15">
        <v>771.08315549999998</v>
      </c>
      <c r="HE19" s="15">
        <v>805.985231</v>
      </c>
      <c r="HF19" s="15">
        <v>857.86317699999995</v>
      </c>
      <c r="HG19" s="15">
        <v>857.35796100000005</v>
      </c>
      <c r="HH19" s="15">
        <v>857.35796100000005</v>
      </c>
      <c r="HI19" s="15">
        <v>857.35796100000005</v>
      </c>
      <c r="HJ19" s="15">
        <v>862.98638300000005</v>
      </c>
      <c r="HK19" s="15">
        <v>852.48393099999998</v>
      </c>
      <c r="HL19" s="15">
        <v>849.70485599999995</v>
      </c>
      <c r="HM19" s="15">
        <v>895.64393099999995</v>
      </c>
      <c r="HN19" s="15">
        <v>828.93353200000001</v>
      </c>
      <c r="HO19" s="15">
        <v>837.127657</v>
      </c>
      <c r="HP19" s="15">
        <v>835.30877412999996</v>
      </c>
      <c r="HQ19" s="15">
        <v>855.406654</v>
      </c>
      <c r="HR19" s="15">
        <v>782.75573299999996</v>
      </c>
      <c r="HS19" s="15">
        <v>784.31509700000004</v>
      </c>
      <c r="HT19" s="15">
        <v>838.85841100000005</v>
      </c>
      <c r="HU19" s="15">
        <v>780.02666699999997</v>
      </c>
      <c r="HV19" s="15">
        <v>793.62526116000004</v>
      </c>
      <c r="HW19" s="15">
        <v>784.32849299999998</v>
      </c>
      <c r="HX19" s="15">
        <v>786.93858</v>
      </c>
      <c r="HY19" s="15">
        <v>875.05988781999997</v>
      </c>
      <c r="HZ19" s="15">
        <v>784.67308700000001</v>
      </c>
      <c r="IA19" s="15">
        <v>863.31545400000005</v>
      </c>
    </row>
    <row r="20" spans="1:235" s="4" customFormat="1" x14ac:dyDescent="0.2">
      <c r="A20" s="2"/>
      <c r="B20" s="10">
        <v>46243.354166666664</v>
      </c>
      <c r="C20" s="15">
        <v>174.17812513000001</v>
      </c>
      <c r="D20" s="15">
        <v>177.40578300000001</v>
      </c>
      <c r="E20" s="15">
        <v>177.73505499999999</v>
      </c>
      <c r="F20" s="15">
        <v>177.53146000000001</v>
      </c>
      <c r="G20" s="15">
        <v>177.40578300000001</v>
      </c>
      <c r="H20" s="15">
        <v>156.94234700000001</v>
      </c>
      <c r="I20" s="15">
        <v>166.537485</v>
      </c>
      <c r="J20" s="15">
        <v>165.774574</v>
      </c>
      <c r="K20" s="15">
        <v>167.115385</v>
      </c>
      <c r="L20" s="15">
        <v>156.943614</v>
      </c>
      <c r="M20" s="15">
        <v>179.05307500000001</v>
      </c>
      <c r="N20" s="15">
        <v>172.08675500000001</v>
      </c>
      <c r="O20" s="15">
        <v>171.46374700000001</v>
      </c>
      <c r="P20" s="15">
        <v>180.09739200000001</v>
      </c>
      <c r="Q20" s="15">
        <v>161.80219663</v>
      </c>
      <c r="R20" s="15">
        <v>167.52050800000001</v>
      </c>
      <c r="S20" s="15">
        <v>167.96720500000001</v>
      </c>
      <c r="T20" s="15">
        <v>177.090992</v>
      </c>
      <c r="U20" s="15">
        <v>154.73335399999999</v>
      </c>
      <c r="V20" s="15">
        <v>155.45456999999999</v>
      </c>
      <c r="W20" s="15">
        <v>174.28889799999999</v>
      </c>
      <c r="X20" s="15">
        <v>159.72859199999999</v>
      </c>
      <c r="Y20" s="15">
        <v>156.367199</v>
      </c>
      <c r="Z20" s="15">
        <v>158.87504899999999</v>
      </c>
      <c r="AA20" s="15">
        <v>171.42376400000001</v>
      </c>
      <c r="AB20" s="15">
        <v>158.10534699999999</v>
      </c>
      <c r="AC20" s="15">
        <v>159.66544099999999</v>
      </c>
      <c r="AD20" s="15">
        <v>159.82875799999999</v>
      </c>
      <c r="AE20" s="15">
        <v>159.119843</v>
      </c>
      <c r="AF20" s="15">
        <v>164.04542599999999</v>
      </c>
      <c r="AG20" s="15">
        <v>173.89592300000001</v>
      </c>
      <c r="AH20" s="15">
        <v>173.18844695000001</v>
      </c>
      <c r="AI20" s="15">
        <v>174.292102</v>
      </c>
      <c r="AJ20" s="15">
        <v>174.23689400000001</v>
      </c>
      <c r="AK20" s="15">
        <v>161.900364</v>
      </c>
      <c r="AL20" s="15">
        <v>174.709495</v>
      </c>
      <c r="AM20" s="15">
        <v>157.205172</v>
      </c>
      <c r="AN20" s="15">
        <v>158.05354299999999</v>
      </c>
      <c r="AO20" s="15">
        <v>165.022706</v>
      </c>
      <c r="AP20" s="15">
        <v>161.05500699999999</v>
      </c>
      <c r="AQ20" s="15">
        <v>166.50612599999999</v>
      </c>
      <c r="AR20" s="15">
        <v>166.50612599999999</v>
      </c>
      <c r="AS20" s="15">
        <v>157.831502</v>
      </c>
      <c r="AT20" s="15">
        <v>165.788511</v>
      </c>
      <c r="AU20" s="15">
        <v>165.788511</v>
      </c>
      <c r="AV20" s="15">
        <v>167.89950899999999</v>
      </c>
      <c r="AW20" s="15">
        <v>159.57563949999999</v>
      </c>
      <c r="AX20" s="15">
        <v>157.09258399999999</v>
      </c>
      <c r="AY20" s="15">
        <v>157.67980800000001</v>
      </c>
      <c r="AZ20" s="15">
        <v>175.038479</v>
      </c>
      <c r="BA20" s="15">
        <v>157.296741</v>
      </c>
      <c r="BB20" s="15">
        <v>156.40992700000001</v>
      </c>
      <c r="BC20" s="15">
        <v>155.5025345</v>
      </c>
      <c r="BD20" s="15">
        <v>155.71913225</v>
      </c>
      <c r="BE20" s="15">
        <v>155.041338</v>
      </c>
      <c r="BF20" s="15">
        <v>156.31199599999999</v>
      </c>
      <c r="BG20" s="15">
        <v>167.330333</v>
      </c>
      <c r="BH20" s="15">
        <v>168.065732</v>
      </c>
      <c r="BI20" s="15">
        <v>168.065732</v>
      </c>
      <c r="BJ20" s="15">
        <v>168.065732</v>
      </c>
      <c r="BK20" s="15">
        <v>159.12582499999999</v>
      </c>
      <c r="BL20" s="15">
        <v>159.12582499999999</v>
      </c>
      <c r="BM20" s="15">
        <v>168.80174600000001</v>
      </c>
      <c r="BN20" s="15">
        <v>168.22147799999999</v>
      </c>
      <c r="BO20" s="15">
        <v>160.514557</v>
      </c>
      <c r="BP20" s="15">
        <v>159.68480600000001</v>
      </c>
      <c r="BQ20" s="15">
        <v>171.17918900000001</v>
      </c>
      <c r="BR20" s="15">
        <v>162.377047</v>
      </c>
      <c r="BS20" s="15">
        <v>162.41406896999999</v>
      </c>
      <c r="BT20" s="15">
        <v>164.79594599999999</v>
      </c>
      <c r="BU20" s="15">
        <v>168.34262533</v>
      </c>
      <c r="BV20" s="15">
        <v>166.57163584</v>
      </c>
      <c r="BW20" s="15">
        <v>174.92815200000001</v>
      </c>
      <c r="BX20" s="15">
        <v>165.47702799999999</v>
      </c>
      <c r="BY20" s="15">
        <v>160.88939199999999</v>
      </c>
      <c r="BZ20" s="15">
        <v>161.07370700000001</v>
      </c>
      <c r="CA20" s="15">
        <v>183.272718</v>
      </c>
      <c r="CB20" s="15">
        <v>175.96236300000001</v>
      </c>
      <c r="CC20" s="15">
        <v>156.29611700000001</v>
      </c>
      <c r="CD20" s="15">
        <v>169.63958199999999</v>
      </c>
      <c r="CE20" s="15">
        <v>168.72127</v>
      </c>
      <c r="CF20" s="15">
        <v>174.37293500000001</v>
      </c>
      <c r="CG20" s="15">
        <v>159.647559</v>
      </c>
      <c r="CH20" s="15">
        <v>174.92815200000001</v>
      </c>
      <c r="CI20" s="15">
        <v>156.887564</v>
      </c>
      <c r="CJ20" s="15">
        <v>157.21947800000001</v>
      </c>
      <c r="CK20" s="15">
        <v>161.18006299999999</v>
      </c>
      <c r="CL20" s="15">
        <v>180.05190200000001</v>
      </c>
      <c r="CM20" s="15">
        <v>180.05190200000001</v>
      </c>
      <c r="CN20" s="15">
        <v>175.427977</v>
      </c>
      <c r="CO20" s="15">
        <v>173.765243</v>
      </c>
      <c r="CP20" s="15">
        <v>175.737053</v>
      </c>
      <c r="CQ20" s="15">
        <v>161.224807</v>
      </c>
      <c r="CR20" s="15">
        <v>169.50115299999999</v>
      </c>
      <c r="CS20" s="15">
        <v>174.09309160999999</v>
      </c>
      <c r="CT20" s="15">
        <v>154.53023300000001</v>
      </c>
      <c r="CU20" s="15">
        <v>159.13544400000001</v>
      </c>
      <c r="CV20" s="15">
        <v>171.34525128000001</v>
      </c>
      <c r="CW20" s="15">
        <v>174.51452</v>
      </c>
      <c r="CX20" s="15">
        <v>159.546164</v>
      </c>
      <c r="CY20" s="15">
        <v>179.26040137000001</v>
      </c>
      <c r="CZ20" s="15">
        <v>159.10904600000001</v>
      </c>
      <c r="DA20" s="15">
        <v>156.93429800000001</v>
      </c>
      <c r="DB20" s="15">
        <v>157.657872</v>
      </c>
      <c r="DC20" s="15">
        <v>160.45627300000001</v>
      </c>
      <c r="DD20" s="15">
        <v>167.84740600000001</v>
      </c>
      <c r="DE20" s="15">
        <v>168.421425</v>
      </c>
      <c r="DF20" s="15">
        <v>165.47702799999999</v>
      </c>
      <c r="DG20" s="15">
        <v>164.878578</v>
      </c>
      <c r="DH20" s="15">
        <v>160.514557</v>
      </c>
      <c r="DI20" s="15">
        <v>161.07370700000001</v>
      </c>
      <c r="DJ20" s="15">
        <v>158.99177549999999</v>
      </c>
      <c r="DK20" s="15">
        <v>165.07448400000001</v>
      </c>
      <c r="DL20" s="15">
        <v>182.88208291999999</v>
      </c>
      <c r="DM20" s="15">
        <v>171.581605</v>
      </c>
      <c r="DN20" s="15">
        <v>171.067016</v>
      </c>
      <c r="DO20" s="15">
        <v>154.38113799999999</v>
      </c>
      <c r="DP20" s="15">
        <v>175.03584599999999</v>
      </c>
      <c r="DQ20" s="15">
        <v>173.16611700000001</v>
      </c>
      <c r="DR20" s="15">
        <v>173.05400800000001</v>
      </c>
      <c r="DS20" s="15">
        <v>160.69265899999999</v>
      </c>
      <c r="DT20" s="15">
        <v>172.95043799999999</v>
      </c>
      <c r="DU20" s="15">
        <v>155.299206</v>
      </c>
      <c r="DV20" s="15">
        <v>155.97749400000001</v>
      </c>
      <c r="DW20" s="15">
        <v>160.73441399999999</v>
      </c>
      <c r="DX20" s="15">
        <v>166.14879199999999</v>
      </c>
      <c r="DY20" s="15">
        <v>166.67385200000001</v>
      </c>
      <c r="DZ20" s="15">
        <v>160.76398499999999</v>
      </c>
      <c r="EA20" s="15">
        <v>161.21930699999999</v>
      </c>
      <c r="EB20" s="15">
        <v>161.21930699999999</v>
      </c>
      <c r="EC20" s="15">
        <v>164.16314495</v>
      </c>
      <c r="ED20" s="15">
        <v>161.05253400000001</v>
      </c>
      <c r="EE20" s="15">
        <v>161.49262999999999</v>
      </c>
      <c r="EF20" s="15">
        <v>157.62580399999999</v>
      </c>
      <c r="EG20" s="15">
        <v>158.164511</v>
      </c>
      <c r="EH20" s="15">
        <v>170.41888499999999</v>
      </c>
      <c r="EI20" s="15">
        <v>162.14809399999999</v>
      </c>
      <c r="EJ20" s="15">
        <v>179.38708353000001</v>
      </c>
      <c r="EK20" s="15">
        <v>158.399182</v>
      </c>
      <c r="EL20" s="15">
        <v>158.399182</v>
      </c>
      <c r="EM20" s="15">
        <v>159.81826000000001</v>
      </c>
      <c r="EN20" s="15">
        <v>164.95374699999999</v>
      </c>
      <c r="EO20" s="15">
        <v>165.59397300000001</v>
      </c>
      <c r="EP20" s="15">
        <v>165.47702799999999</v>
      </c>
      <c r="EQ20" s="15">
        <v>154.223691</v>
      </c>
      <c r="ER20" s="15">
        <v>160.691159</v>
      </c>
      <c r="ES20" s="15">
        <v>174.97086100000001</v>
      </c>
      <c r="ET20" s="15">
        <v>156.69644299999999</v>
      </c>
      <c r="EU20" s="15">
        <v>157.18392499999999</v>
      </c>
      <c r="EV20" s="15">
        <v>162.58644448999999</v>
      </c>
      <c r="EW20" s="15">
        <v>161.68033399999999</v>
      </c>
      <c r="EX20" s="15">
        <v>161.398539</v>
      </c>
      <c r="EY20" s="15">
        <v>160.45811699999999</v>
      </c>
      <c r="EZ20" s="15">
        <v>170.17360600000001</v>
      </c>
      <c r="FA20" s="15">
        <v>170.403795</v>
      </c>
      <c r="FB20" s="15">
        <v>168.15211600000001</v>
      </c>
      <c r="FC20" s="15">
        <v>166.50612599999999</v>
      </c>
      <c r="FD20" s="15">
        <v>162.87668500000001</v>
      </c>
      <c r="FE20" s="15">
        <v>162.76289199999999</v>
      </c>
      <c r="FF20" s="15">
        <v>162.71516299999999</v>
      </c>
      <c r="FG20" s="15">
        <v>186.29075017</v>
      </c>
      <c r="FH20" s="15">
        <v>174.82356100000001</v>
      </c>
      <c r="FI20" s="15">
        <v>174.27079699999999</v>
      </c>
      <c r="FJ20" s="15">
        <v>159.09611000000001</v>
      </c>
      <c r="FK20" s="15">
        <v>188.41134833999999</v>
      </c>
      <c r="FL20" s="15">
        <v>174.50260348</v>
      </c>
      <c r="FM20" s="15">
        <v>160.20950300000001</v>
      </c>
      <c r="FN20" s="15">
        <v>153.396446</v>
      </c>
      <c r="FO20" s="15">
        <v>153.58694700000001</v>
      </c>
      <c r="FP20" s="15">
        <v>160.710093</v>
      </c>
      <c r="FQ20" s="15">
        <v>161.18096600000001</v>
      </c>
      <c r="FR20" s="15">
        <v>183.29379435999999</v>
      </c>
      <c r="FS20" s="15">
        <v>182.863336</v>
      </c>
      <c r="FT20" s="15">
        <v>183.272718</v>
      </c>
      <c r="FU20" s="15">
        <v>163.927109</v>
      </c>
      <c r="FV20" s="15">
        <v>163.927109</v>
      </c>
      <c r="FW20" s="15">
        <v>179.26524800000001</v>
      </c>
      <c r="FX20" s="15">
        <v>179.26524800000001</v>
      </c>
      <c r="FY20" s="15">
        <v>178.31736699999999</v>
      </c>
      <c r="FZ20" s="15">
        <v>170.22104899999999</v>
      </c>
      <c r="GA20" s="15">
        <v>170.04275699999999</v>
      </c>
      <c r="GB20" s="15">
        <v>158.777007</v>
      </c>
      <c r="GC20" s="15">
        <v>158.269408</v>
      </c>
      <c r="GD20" s="15">
        <v>166.37129191</v>
      </c>
      <c r="GE20" s="15">
        <v>168.69633400000001</v>
      </c>
      <c r="GF20" s="15">
        <v>171.92246700000001</v>
      </c>
      <c r="GG20" s="15">
        <v>174.92815200000001</v>
      </c>
      <c r="GH20" s="15">
        <v>174.92815200000001</v>
      </c>
      <c r="GI20" s="15">
        <v>161.934121</v>
      </c>
      <c r="GJ20" s="15">
        <v>158.07445833</v>
      </c>
      <c r="GK20" s="15">
        <v>162.67691500000001</v>
      </c>
      <c r="GL20" s="15">
        <v>164.878578</v>
      </c>
      <c r="GM20" s="15">
        <v>178.72813058</v>
      </c>
      <c r="GN20" s="15">
        <v>166.41100800000001</v>
      </c>
      <c r="GO20" s="15">
        <v>178.72813058</v>
      </c>
      <c r="GP20" s="15">
        <v>163.927109</v>
      </c>
      <c r="GQ20" s="15">
        <v>157.782601</v>
      </c>
      <c r="GR20" s="15">
        <v>163.60576900000001</v>
      </c>
      <c r="GS20" s="15">
        <v>164.344019</v>
      </c>
      <c r="GT20" s="15">
        <v>157.913622</v>
      </c>
      <c r="GU20" s="15">
        <v>163.36810299999999</v>
      </c>
      <c r="GV20" s="15">
        <v>158.71837099999999</v>
      </c>
      <c r="GW20" s="15">
        <v>162.36455100000001</v>
      </c>
      <c r="GX20" s="15">
        <v>172.95139599999999</v>
      </c>
      <c r="GY20" s="15">
        <v>166.57490200000001</v>
      </c>
      <c r="GZ20" s="15">
        <v>165.517774</v>
      </c>
      <c r="HA20" s="15">
        <v>165.461704</v>
      </c>
      <c r="HB20" s="15">
        <v>158.71837099999999</v>
      </c>
      <c r="HC20" s="15">
        <v>158.10431700000001</v>
      </c>
      <c r="HD20" s="15">
        <v>158.48469850000001</v>
      </c>
      <c r="HE20" s="15">
        <v>163.678192</v>
      </c>
      <c r="HF20" s="15">
        <v>175.07796200000001</v>
      </c>
      <c r="HG20" s="15">
        <v>174.97086100000001</v>
      </c>
      <c r="HH20" s="15">
        <v>174.97086100000001</v>
      </c>
      <c r="HI20" s="15">
        <v>174.97086100000001</v>
      </c>
      <c r="HJ20" s="15">
        <v>176.943434</v>
      </c>
      <c r="HK20" s="15">
        <v>172.94560100000001</v>
      </c>
      <c r="HL20" s="15">
        <v>172.38152299999999</v>
      </c>
      <c r="HM20" s="15">
        <v>183.68968000000001</v>
      </c>
      <c r="HN20" s="15">
        <v>168.123392</v>
      </c>
      <c r="HO20" s="15">
        <v>170.83637999999999</v>
      </c>
      <c r="HP20" s="15">
        <v>163.81632755999999</v>
      </c>
      <c r="HQ20" s="15">
        <v>174.59739200000001</v>
      </c>
      <c r="HR20" s="15">
        <v>159.4793895</v>
      </c>
      <c r="HS20" s="15">
        <v>159.79174499999999</v>
      </c>
      <c r="HT20" s="15">
        <v>171.96587099999999</v>
      </c>
      <c r="HU20" s="15">
        <v>159.12582499999999</v>
      </c>
      <c r="HV20" s="15">
        <v>159.98498823</v>
      </c>
      <c r="HW20" s="15">
        <v>160.93650450000001</v>
      </c>
      <c r="HX20" s="15">
        <v>161.45162300000001</v>
      </c>
      <c r="HY20" s="15">
        <v>180.85550818999999</v>
      </c>
      <c r="HZ20" s="15">
        <v>159.89595499999999</v>
      </c>
      <c r="IA20" s="15">
        <v>176.21632299999999</v>
      </c>
    </row>
    <row r="21" spans="1:235" s="4" customFormat="1" x14ac:dyDescent="0.2">
      <c r="A21" s="2"/>
      <c r="B21" s="10">
        <v>46243.375</v>
      </c>
      <c r="C21" s="15">
        <v>214.31681570000001</v>
      </c>
      <c r="D21" s="15">
        <v>230.55805599999999</v>
      </c>
      <c r="E21" s="15">
        <v>231.07146499999999</v>
      </c>
      <c r="F21" s="15">
        <v>230.75743700000001</v>
      </c>
      <c r="G21" s="15">
        <v>230.55805599999999</v>
      </c>
      <c r="H21" s="15">
        <v>112.682179</v>
      </c>
      <c r="I21" s="15">
        <v>288.00864899999999</v>
      </c>
      <c r="J21" s="15">
        <v>286.80131699999998</v>
      </c>
      <c r="K21" s="15">
        <v>288.83177799999999</v>
      </c>
      <c r="L21" s="15">
        <v>1647.4600029999999</v>
      </c>
      <c r="M21" s="15">
        <v>232.553584</v>
      </c>
      <c r="N21" s="15">
        <v>298.67765300000002</v>
      </c>
      <c r="O21" s="15">
        <v>297.410617</v>
      </c>
      <c r="P21" s="15">
        <v>227.83078699999999</v>
      </c>
      <c r="Q21" s="15">
        <v>194.93617139</v>
      </c>
      <c r="R21" s="15">
        <v>289.650554</v>
      </c>
      <c r="S21" s="15">
        <v>307.56186100000002</v>
      </c>
      <c r="T21" s="15">
        <v>221.966264</v>
      </c>
      <c r="U21" s="15">
        <v>179.67256950000001</v>
      </c>
      <c r="V21" s="15">
        <v>180.70590000000001</v>
      </c>
      <c r="W21" s="15">
        <v>216.86605399999999</v>
      </c>
      <c r="X21" s="15">
        <v>175.72528299999999</v>
      </c>
      <c r="Y21" s="15">
        <v>168.97175999999999</v>
      </c>
      <c r="Z21" s="15">
        <v>184.30581100000001</v>
      </c>
      <c r="AA21" s="15">
        <v>297.77885700000002</v>
      </c>
      <c r="AB21" s="15">
        <v>310.60084000000001</v>
      </c>
      <c r="AC21" s="15">
        <v>1307.251649</v>
      </c>
      <c r="AD21" s="15">
        <v>182.77744200000001</v>
      </c>
      <c r="AE21" s="15">
        <v>174.77116799999999</v>
      </c>
      <c r="AF21" s="15">
        <v>213.94246899999999</v>
      </c>
      <c r="AG21" s="15">
        <v>215.211536</v>
      </c>
      <c r="AH21" s="15">
        <v>214.02166166000001</v>
      </c>
      <c r="AI21" s="15">
        <v>215.492729</v>
      </c>
      <c r="AJ21" s="15">
        <v>215.56133700000001</v>
      </c>
      <c r="AK21" s="15">
        <v>211.44265999999999</v>
      </c>
      <c r="AL21" s="15">
        <v>217.50935699999999</v>
      </c>
      <c r="AM21" s="15">
        <v>274.94753500000002</v>
      </c>
      <c r="AN21" s="15">
        <v>275.99362300000001</v>
      </c>
      <c r="AO21" s="15">
        <v>287.43093399999998</v>
      </c>
      <c r="AP21" s="15">
        <v>211.89001300000001</v>
      </c>
      <c r="AQ21" s="15">
        <v>216.79053200000001</v>
      </c>
      <c r="AR21" s="15">
        <v>216.79053200000001</v>
      </c>
      <c r="AS21" s="15">
        <v>275.87091299999997</v>
      </c>
      <c r="AT21" s="15">
        <v>288.92212999999998</v>
      </c>
      <c r="AU21" s="15">
        <v>288.92212999999998</v>
      </c>
      <c r="AV21" s="15">
        <v>292.072138</v>
      </c>
      <c r="AW21" s="15">
        <v>169.79972050000001</v>
      </c>
      <c r="AX21" s="15">
        <v>182.6268345</v>
      </c>
      <c r="AY21" s="15">
        <v>183.30947</v>
      </c>
      <c r="AZ21" s="15">
        <v>215.92761999999999</v>
      </c>
      <c r="BA21" s="15">
        <v>184.633927</v>
      </c>
      <c r="BB21" s="15">
        <v>151.84448900000001</v>
      </c>
      <c r="BC21" s="15">
        <v>150.4456495</v>
      </c>
      <c r="BD21" s="15">
        <v>150.76998850000001</v>
      </c>
      <c r="BE21" s="15">
        <v>87.846430999999995</v>
      </c>
      <c r="BF21" s="15">
        <v>151.692317</v>
      </c>
      <c r="BG21" s="15">
        <v>291.13050700000002</v>
      </c>
      <c r="BH21" s="15">
        <v>292.34105299999999</v>
      </c>
      <c r="BI21" s="15">
        <v>292.34105299999999</v>
      </c>
      <c r="BJ21" s="15">
        <v>292.34105299999999</v>
      </c>
      <c r="BK21" s="15">
        <v>218.045334</v>
      </c>
      <c r="BL21" s="15">
        <v>218.045334</v>
      </c>
      <c r="BM21" s="15">
        <v>205.859793</v>
      </c>
      <c r="BN21" s="15">
        <v>203.754032</v>
      </c>
      <c r="BO21" s="15">
        <v>793.73384099999998</v>
      </c>
      <c r="BP21" s="15">
        <v>581.76279999999997</v>
      </c>
      <c r="BQ21" s="15">
        <v>304.57755100000003</v>
      </c>
      <c r="BR21" s="15">
        <v>212.15874400000001</v>
      </c>
      <c r="BS21" s="15">
        <v>212.21524101</v>
      </c>
      <c r="BT21" s="15">
        <v>296.93440800000002</v>
      </c>
      <c r="BU21" s="15">
        <v>206.70328466999999</v>
      </c>
      <c r="BV21" s="15">
        <v>803.07680276999997</v>
      </c>
      <c r="BW21" s="15">
        <v>215.73580799999999</v>
      </c>
      <c r="BX21" s="15">
        <v>286.17632900000001</v>
      </c>
      <c r="BY21" s="15">
        <v>794.33816000000002</v>
      </c>
      <c r="BZ21" s="15">
        <v>794.62512200000003</v>
      </c>
      <c r="CA21" s="15">
        <v>239.70105699999999</v>
      </c>
      <c r="CB21" s="15">
        <v>216.768823</v>
      </c>
      <c r="CC21" s="15">
        <v>90.217350999999994</v>
      </c>
      <c r="CD21" s="15">
        <v>309.12198599999999</v>
      </c>
      <c r="CE21" s="15">
        <v>307.57133399999998</v>
      </c>
      <c r="CF21" s="15">
        <v>213.582525</v>
      </c>
      <c r="CG21" s="15">
        <v>336.92001699999997</v>
      </c>
      <c r="CH21" s="15">
        <v>215.73580799999999</v>
      </c>
      <c r="CI21" s="15">
        <v>184.00345232999999</v>
      </c>
      <c r="CJ21" s="15">
        <v>184.51487700000001</v>
      </c>
      <c r="CK21" s="15">
        <v>304.97819800000002</v>
      </c>
      <c r="CL21" s="15">
        <v>224.19350700000001</v>
      </c>
      <c r="CM21" s="15">
        <v>224.19350700000001</v>
      </c>
      <c r="CN21" s="15">
        <v>215.50697600000001</v>
      </c>
      <c r="CO21" s="15">
        <v>213.71581</v>
      </c>
      <c r="CP21" s="15">
        <v>216.971981</v>
      </c>
      <c r="CQ21" s="15">
        <v>187.43726699999999</v>
      </c>
      <c r="CR21" s="15">
        <v>208.49112600000001</v>
      </c>
      <c r="CS21" s="15">
        <v>215.91868303000001</v>
      </c>
      <c r="CT21" s="15">
        <v>158.375934</v>
      </c>
      <c r="CU21" s="15">
        <v>441.59191900000002</v>
      </c>
      <c r="CV21" s="15">
        <v>227.92911996999999</v>
      </c>
      <c r="CW21" s="15">
        <v>227.74058199999999</v>
      </c>
      <c r="CX21" s="15">
        <v>211.832234</v>
      </c>
      <c r="CY21" s="15">
        <v>309.74004042000001</v>
      </c>
      <c r="CZ21" s="15">
        <v>281.53411399999999</v>
      </c>
      <c r="DA21" s="15">
        <v>172.156023</v>
      </c>
      <c r="DB21" s="15">
        <v>172.987672</v>
      </c>
      <c r="DC21" s="15">
        <v>723.49228700000003</v>
      </c>
      <c r="DD21" s="15">
        <v>289.82977599999998</v>
      </c>
      <c r="DE21" s="15">
        <v>290.71700099999998</v>
      </c>
      <c r="DF21" s="15">
        <v>286.17632900000001</v>
      </c>
      <c r="DG21" s="15">
        <v>284.84650199999999</v>
      </c>
      <c r="DH21" s="15">
        <v>793.73384099999998</v>
      </c>
      <c r="DI21" s="15">
        <v>794.62512200000003</v>
      </c>
      <c r="DJ21" s="15">
        <v>169.85453899999999</v>
      </c>
      <c r="DK21" s="15">
        <v>285.58466700000002</v>
      </c>
      <c r="DL21" s="15">
        <v>227.29075634</v>
      </c>
      <c r="DM21" s="15">
        <v>297.21925499999998</v>
      </c>
      <c r="DN21" s="15">
        <v>296.42102699999998</v>
      </c>
      <c r="DO21" s="15">
        <v>86.924420670000003</v>
      </c>
      <c r="DP21" s="15">
        <v>214.90642199999999</v>
      </c>
      <c r="DQ21" s="15">
        <v>212.467986</v>
      </c>
      <c r="DR21" s="15">
        <v>216.34519</v>
      </c>
      <c r="DS21" s="15">
        <v>209.21384800000001</v>
      </c>
      <c r="DT21" s="15">
        <v>211.96119300000001</v>
      </c>
      <c r="DU21" s="15">
        <v>150.13887099999999</v>
      </c>
      <c r="DV21" s="15">
        <v>151.18044499999999</v>
      </c>
      <c r="DW21" s="15">
        <v>184.946991</v>
      </c>
      <c r="DX21" s="15">
        <v>287.02359799999999</v>
      </c>
      <c r="DY21" s="15">
        <v>287.71542699999998</v>
      </c>
      <c r="DZ21" s="15">
        <v>291.22011300000003</v>
      </c>
      <c r="EA21" s="15">
        <v>212.13985</v>
      </c>
      <c r="EB21" s="15">
        <v>212.13985</v>
      </c>
      <c r="EC21" s="15">
        <v>209.94976145999999</v>
      </c>
      <c r="ED21" s="15">
        <v>338.85198400000002</v>
      </c>
      <c r="EE21" s="15">
        <v>339.496037</v>
      </c>
      <c r="EF21" s="15">
        <v>182.347522</v>
      </c>
      <c r="EG21" s="15">
        <v>183.19200699999999</v>
      </c>
      <c r="EH21" s="15">
        <v>298.34720800000002</v>
      </c>
      <c r="EI21" s="15">
        <v>189.51925900000001</v>
      </c>
      <c r="EJ21" s="15">
        <v>309.93339739999999</v>
      </c>
      <c r="EK21" s="15">
        <v>276.74537900000001</v>
      </c>
      <c r="EL21" s="15">
        <v>276.74537900000001</v>
      </c>
      <c r="EM21" s="15">
        <v>442.52735300000001</v>
      </c>
      <c r="EN21" s="15">
        <v>285.26331199999998</v>
      </c>
      <c r="EO21" s="15">
        <v>286.39110899999997</v>
      </c>
      <c r="EP21" s="15">
        <v>286.17632900000001</v>
      </c>
      <c r="EQ21" s="15">
        <v>150.57218900000001</v>
      </c>
      <c r="ER21" s="15">
        <v>424.55836699999998</v>
      </c>
      <c r="ES21" s="15">
        <v>214.83232899999999</v>
      </c>
      <c r="ET21" s="15">
        <v>183.70888299999999</v>
      </c>
      <c r="EU21" s="15">
        <v>184.46008</v>
      </c>
      <c r="EV21" s="15">
        <v>181.22830689</v>
      </c>
      <c r="EW21" s="15">
        <v>213.853882</v>
      </c>
      <c r="EX21" s="15">
        <v>212.41239400000001</v>
      </c>
      <c r="EY21" s="15">
        <v>213.25734800000001</v>
      </c>
      <c r="EZ21" s="15">
        <v>226.13666599999999</v>
      </c>
      <c r="FA21" s="15">
        <v>295.62105600000001</v>
      </c>
      <c r="FB21" s="15">
        <v>219.368878</v>
      </c>
      <c r="FC21" s="15">
        <v>216.79053200000001</v>
      </c>
      <c r="FD21" s="15">
        <v>191.35305500000001</v>
      </c>
      <c r="FE21" s="15">
        <v>191.054641</v>
      </c>
      <c r="FF21" s="15">
        <v>190.92944600000001</v>
      </c>
      <c r="FG21" s="15">
        <v>234.47971747</v>
      </c>
      <c r="FH21" s="15">
        <v>227.18943999999999</v>
      </c>
      <c r="FI21" s="15">
        <v>214.00906699999999</v>
      </c>
      <c r="FJ21" s="15">
        <v>188.15621200000001</v>
      </c>
      <c r="FK21" s="15">
        <v>235.48893891</v>
      </c>
      <c r="FL21" s="15">
        <v>214.62705517000001</v>
      </c>
      <c r="FM21" s="15">
        <v>337.48702400000002</v>
      </c>
      <c r="FN21" s="15">
        <v>86.554678999999993</v>
      </c>
      <c r="FO21" s="15">
        <v>86.704087000000001</v>
      </c>
      <c r="FP21" s="15">
        <v>209.33255700000001</v>
      </c>
      <c r="FQ21" s="15">
        <v>304.979311</v>
      </c>
      <c r="FR21" s="15">
        <v>239.73331493000001</v>
      </c>
      <c r="FS21" s="15">
        <v>239.063163</v>
      </c>
      <c r="FT21" s="15">
        <v>239.70105699999999</v>
      </c>
      <c r="FU21" s="15">
        <v>283.27769799999999</v>
      </c>
      <c r="FV21" s="15">
        <v>283.27769799999999</v>
      </c>
      <c r="FW21" s="15">
        <v>314.96962000000002</v>
      </c>
      <c r="FX21" s="15">
        <v>314.96962000000002</v>
      </c>
      <c r="FY21" s="15">
        <v>313.19642599999997</v>
      </c>
      <c r="FZ21" s="15">
        <v>294.98633100000001</v>
      </c>
      <c r="GA21" s="15">
        <v>294.62405100000001</v>
      </c>
      <c r="GB21" s="15">
        <v>601.96067200000005</v>
      </c>
      <c r="GC21" s="15">
        <v>600.98344999999995</v>
      </c>
      <c r="GD21" s="15">
        <v>196.57450428999999</v>
      </c>
      <c r="GE21" s="15">
        <v>306.79285599999997</v>
      </c>
      <c r="GF21" s="15">
        <v>215.81676999999999</v>
      </c>
      <c r="GG21" s="15">
        <v>215.73580799999999</v>
      </c>
      <c r="GH21" s="15">
        <v>215.73580799999999</v>
      </c>
      <c r="GI21" s="15">
        <v>282.30327199999999</v>
      </c>
      <c r="GJ21" s="15">
        <v>310.54114866999998</v>
      </c>
      <c r="GK21" s="15">
        <v>281.68105600000001</v>
      </c>
      <c r="GL21" s="15">
        <v>284.84650199999999</v>
      </c>
      <c r="GM21" s="15">
        <v>308.92762711</v>
      </c>
      <c r="GN21" s="15">
        <v>291.00585100000001</v>
      </c>
      <c r="GO21" s="15">
        <v>308.92762711</v>
      </c>
      <c r="GP21" s="15">
        <v>283.27769799999999</v>
      </c>
      <c r="GQ21" s="15">
        <v>126.160872</v>
      </c>
      <c r="GR21" s="15">
        <v>283.59278799999998</v>
      </c>
      <c r="GS21" s="15">
        <v>343.89032099999997</v>
      </c>
      <c r="GT21" s="15">
        <v>216.98109500000001</v>
      </c>
      <c r="GU21" s="15">
        <v>212.745046</v>
      </c>
      <c r="GV21" s="15">
        <v>158.81700699999999</v>
      </c>
      <c r="GW21" s="15">
        <v>293.00283300000001</v>
      </c>
      <c r="GX21" s="15">
        <v>211.84503799999999</v>
      </c>
      <c r="GY21" s="15">
        <v>289.92377800000003</v>
      </c>
      <c r="GZ21" s="15">
        <v>288.28769299999999</v>
      </c>
      <c r="HA21" s="15">
        <v>288.22356500000001</v>
      </c>
      <c r="HB21" s="15">
        <v>158.81700699999999</v>
      </c>
      <c r="HC21" s="15">
        <v>157.876319</v>
      </c>
      <c r="HD21" s="15">
        <v>158.46873550000001</v>
      </c>
      <c r="HE21" s="15">
        <v>283.70543099999998</v>
      </c>
      <c r="HF21" s="15">
        <v>214.99975800000001</v>
      </c>
      <c r="HG21" s="15">
        <v>214.83232899999999</v>
      </c>
      <c r="HH21" s="15">
        <v>214.83232899999999</v>
      </c>
      <c r="HI21" s="15">
        <v>214.83232899999999</v>
      </c>
      <c r="HJ21" s="15">
        <v>229.921977</v>
      </c>
      <c r="HK21" s="15">
        <v>300.61040800000001</v>
      </c>
      <c r="HL21" s="15">
        <v>299.28540400000003</v>
      </c>
      <c r="HM21" s="15">
        <v>238.09975900000001</v>
      </c>
      <c r="HN21" s="15">
        <v>290.34455200000002</v>
      </c>
      <c r="HO21" s="15">
        <v>208.80322000000001</v>
      </c>
      <c r="HP21" s="15">
        <v>287.02374641</v>
      </c>
      <c r="HQ21" s="15">
        <v>214.451742</v>
      </c>
      <c r="HR21" s="15">
        <v>176.22447399999999</v>
      </c>
      <c r="HS21" s="15">
        <v>176.94979900000001</v>
      </c>
      <c r="HT21" s="15">
        <v>221.87315599999999</v>
      </c>
      <c r="HU21" s="15">
        <v>218.045334</v>
      </c>
      <c r="HV21" s="15">
        <v>185.53581457999999</v>
      </c>
      <c r="HW21" s="15">
        <v>208.97463949999999</v>
      </c>
      <c r="HX21" s="15">
        <v>209.77336099999999</v>
      </c>
      <c r="HY21" s="15">
        <v>224.85109890000001</v>
      </c>
      <c r="HZ21" s="15">
        <v>181.78303</v>
      </c>
      <c r="IA21" s="15">
        <v>216.78292999999999</v>
      </c>
    </row>
    <row r="22" spans="1:235" s="4" customFormat="1" x14ac:dyDescent="0.2">
      <c r="A22" s="2"/>
      <c r="B22" s="10">
        <v>46243.395833333336</v>
      </c>
      <c r="C22" s="15">
        <v>174.45535989000001</v>
      </c>
      <c r="D22" s="15">
        <v>178.047933</v>
      </c>
      <c r="E22" s="15">
        <v>178.39977400000001</v>
      </c>
      <c r="F22" s="15">
        <v>178.18789699999999</v>
      </c>
      <c r="G22" s="15">
        <v>178.047933</v>
      </c>
      <c r="H22" s="15">
        <v>156.862234</v>
      </c>
      <c r="I22" s="15">
        <v>166.4676</v>
      </c>
      <c r="J22" s="15">
        <v>165.68988999999999</v>
      </c>
      <c r="K22" s="15">
        <v>166.96856399999999</v>
      </c>
      <c r="L22" s="15">
        <v>156.829206</v>
      </c>
      <c r="M22" s="15">
        <v>179.74023500000001</v>
      </c>
      <c r="N22" s="15">
        <v>171.71136799999999</v>
      </c>
      <c r="O22" s="15">
        <v>170.93062800000001</v>
      </c>
      <c r="P22" s="15">
        <v>180.62109100000001</v>
      </c>
      <c r="Q22" s="15">
        <v>162.09044535000001</v>
      </c>
      <c r="R22" s="15">
        <v>167.50470200000001</v>
      </c>
      <c r="S22" s="15">
        <v>174.18506500000001</v>
      </c>
      <c r="T22" s="15">
        <v>177.49281400000001</v>
      </c>
      <c r="U22" s="15">
        <v>158.12826799999999</v>
      </c>
      <c r="V22" s="15">
        <v>158.653006</v>
      </c>
      <c r="W22" s="15">
        <v>174.54815500000001</v>
      </c>
      <c r="X22" s="15">
        <v>159.51885899999999</v>
      </c>
      <c r="Y22" s="15">
        <v>155.82717400000001</v>
      </c>
      <c r="Z22" s="15">
        <v>158.434957</v>
      </c>
      <c r="AA22" s="15">
        <v>171.24892</v>
      </c>
      <c r="AB22" s="15">
        <v>158.007938</v>
      </c>
      <c r="AC22" s="15">
        <v>159.73746</v>
      </c>
      <c r="AD22" s="15">
        <v>159.66324700000001</v>
      </c>
      <c r="AE22" s="15">
        <v>158.98764299999999</v>
      </c>
      <c r="AF22" s="15">
        <v>164.05701300000001</v>
      </c>
      <c r="AG22" s="15">
        <v>174.11025624999999</v>
      </c>
      <c r="AH22" s="15">
        <v>173.36470532000001</v>
      </c>
      <c r="AI22" s="15">
        <v>174.40329399999999</v>
      </c>
      <c r="AJ22" s="15">
        <v>174.40604400000001</v>
      </c>
      <c r="AK22" s="15">
        <v>161.870349</v>
      </c>
      <c r="AL22" s="15">
        <v>174.99447599999999</v>
      </c>
      <c r="AM22" s="15">
        <v>157.74121</v>
      </c>
      <c r="AN22" s="15">
        <v>158.21867599999999</v>
      </c>
      <c r="AO22" s="15">
        <v>164.564448</v>
      </c>
      <c r="AP22" s="15">
        <v>160.98302699999999</v>
      </c>
      <c r="AQ22" s="15">
        <v>166.642189</v>
      </c>
      <c r="AR22" s="15">
        <v>166.642189</v>
      </c>
      <c r="AS22" s="15">
        <v>156.78733099999999</v>
      </c>
      <c r="AT22" s="15">
        <v>165.81043700000001</v>
      </c>
      <c r="AU22" s="15">
        <v>165.81043700000001</v>
      </c>
      <c r="AV22" s="15">
        <v>167.85900000000001</v>
      </c>
      <c r="AW22" s="15">
        <v>159.3721425</v>
      </c>
      <c r="AX22" s="15">
        <v>159.33363650000001</v>
      </c>
      <c r="AY22" s="15">
        <v>159.723816</v>
      </c>
      <c r="AZ22" s="15">
        <v>175.34989899999999</v>
      </c>
      <c r="BA22" s="15">
        <v>157.08032</v>
      </c>
      <c r="BB22" s="15">
        <v>156.19163699999999</v>
      </c>
      <c r="BC22" s="15">
        <v>155.25858349999999</v>
      </c>
      <c r="BD22" s="15">
        <v>155.48302624999999</v>
      </c>
      <c r="BE22" s="15">
        <v>154.83053000000001</v>
      </c>
      <c r="BF22" s="15">
        <v>156.09115299999999</v>
      </c>
      <c r="BG22" s="15">
        <v>167.14225099999999</v>
      </c>
      <c r="BH22" s="15">
        <v>168.056014</v>
      </c>
      <c r="BI22" s="15">
        <v>168.056014</v>
      </c>
      <c r="BJ22" s="15">
        <v>168.056014</v>
      </c>
      <c r="BK22" s="15">
        <v>159.01432700000001</v>
      </c>
      <c r="BL22" s="15">
        <v>159.01432700000001</v>
      </c>
      <c r="BM22" s="15">
        <v>168.75573600000001</v>
      </c>
      <c r="BN22" s="15">
        <v>168.25681700000001</v>
      </c>
      <c r="BO22" s="15">
        <v>160.23135400000001</v>
      </c>
      <c r="BP22" s="15">
        <v>158.88064199999999</v>
      </c>
      <c r="BQ22" s="15">
        <v>173.958269</v>
      </c>
      <c r="BR22" s="15">
        <v>162.34696</v>
      </c>
      <c r="BS22" s="15">
        <v>162.38397510999999</v>
      </c>
      <c r="BT22" s="15">
        <v>164.60330400000001</v>
      </c>
      <c r="BU22" s="15">
        <v>168.54923199999999</v>
      </c>
      <c r="BV22" s="15">
        <v>164.84351376000001</v>
      </c>
      <c r="BW22" s="15">
        <v>175.22827699999999</v>
      </c>
      <c r="BX22" s="15">
        <v>165.13055</v>
      </c>
      <c r="BY22" s="15">
        <v>159.204533</v>
      </c>
      <c r="BZ22" s="15">
        <v>159.402624</v>
      </c>
      <c r="CA22" s="15">
        <v>184.30805599999999</v>
      </c>
      <c r="CB22" s="15">
        <v>175.721259</v>
      </c>
      <c r="CC22" s="15">
        <v>156.5924</v>
      </c>
      <c r="CD22" s="15">
        <v>175.41225700000001</v>
      </c>
      <c r="CE22" s="15">
        <v>174.32615000000001</v>
      </c>
      <c r="CF22" s="15">
        <v>173.54293799999999</v>
      </c>
      <c r="CG22" s="15">
        <v>159.19512800000001</v>
      </c>
      <c r="CH22" s="15">
        <v>175.22827699999999</v>
      </c>
      <c r="CI22" s="15">
        <v>156.66149766999999</v>
      </c>
      <c r="CJ22" s="15">
        <v>157.00123600000001</v>
      </c>
      <c r="CK22" s="15">
        <v>160.85950500000001</v>
      </c>
      <c r="CL22" s="15">
        <v>177.35067699999999</v>
      </c>
      <c r="CM22" s="15">
        <v>177.35067699999999</v>
      </c>
      <c r="CN22" s="15">
        <v>175.56219899999999</v>
      </c>
      <c r="CO22" s="15">
        <v>173.94619299999999</v>
      </c>
      <c r="CP22" s="15">
        <v>175.82552000000001</v>
      </c>
      <c r="CQ22" s="15">
        <v>162.084857</v>
      </c>
      <c r="CR22" s="15">
        <v>169.72475800000001</v>
      </c>
      <c r="CS22" s="15">
        <v>174.38173040999999</v>
      </c>
      <c r="CT22" s="15">
        <v>154.426953</v>
      </c>
      <c r="CU22" s="15">
        <v>158.88064199999999</v>
      </c>
      <c r="CV22" s="15">
        <v>171.70553285</v>
      </c>
      <c r="CW22" s="15">
        <v>175.28239600000001</v>
      </c>
      <c r="CX22" s="15">
        <v>159.39431999999999</v>
      </c>
      <c r="CY22" s="15">
        <v>179.07756438000001</v>
      </c>
      <c r="CZ22" s="15">
        <v>159.09778399999999</v>
      </c>
      <c r="DA22" s="15">
        <v>157.56286</v>
      </c>
      <c r="DB22" s="15">
        <v>158.02810400000001</v>
      </c>
      <c r="DC22" s="15">
        <v>160.02450899999999</v>
      </c>
      <c r="DD22" s="15">
        <v>167.61227099999999</v>
      </c>
      <c r="DE22" s="15">
        <v>168.204049</v>
      </c>
      <c r="DF22" s="15">
        <v>165.13055</v>
      </c>
      <c r="DG22" s="15">
        <v>164.503287</v>
      </c>
      <c r="DH22" s="15">
        <v>159.55599799999999</v>
      </c>
      <c r="DI22" s="15">
        <v>159.402624</v>
      </c>
      <c r="DJ22" s="15">
        <v>158.92278150000001</v>
      </c>
      <c r="DK22" s="15">
        <v>164.742357</v>
      </c>
      <c r="DL22" s="15">
        <v>182.63149751</v>
      </c>
      <c r="DM22" s="15">
        <v>171.25530699999999</v>
      </c>
      <c r="DN22" s="15">
        <v>170.710486</v>
      </c>
      <c r="DO22" s="15">
        <v>154.15259399999999</v>
      </c>
      <c r="DP22" s="15">
        <v>175.157984</v>
      </c>
      <c r="DQ22" s="15">
        <v>173.40567899999999</v>
      </c>
      <c r="DR22" s="15">
        <v>173.299969</v>
      </c>
      <c r="DS22" s="15">
        <v>160.692195</v>
      </c>
      <c r="DT22" s="15">
        <v>173.180554</v>
      </c>
      <c r="DU22" s="15">
        <v>155.05666099999999</v>
      </c>
      <c r="DV22" s="15">
        <v>155.74976000000001</v>
      </c>
      <c r="DW22" s="15">
        <v>161.052325</v>
      </c>
      <c r="DX22" s="15">
        <v>165.646952</v>
      </c>
      <c r="DY22" s="15">
        <v>166.043487</v>
      </c>
      <c r="DZ22" s="15">
        <v>162.22171800000001</v>
      </c>
      <c r="EA22" s="15">
        <v>161.150319</v>
      </c>
      <c r="EB22" s="15">
        <v>161.150319</v>
      </c>
      <c r="EC22" s="15">
        <v>164.35203956999999</v>
      </c>
      <c r="ED22" s="15">
        <v>160.60166599999999</v>
      </c>
      <c r="EE22" s="15">
        <v>161.03355999999999</v>
      </c>
      <c r="EF22" s="15">
        <v>155.93456699999999</v>
      </c>
      <c r="EG22" s="15">
        <v>157.01409100000001</v>
      </c>
      <c r="EH22" s="15">
        <v>166.729319</v>
      </c>
      <c r="EI22" s="15">
        <v>163.00503399999999</v>
      </c>
      <c r="EJ22" s="15">
        <v>179.20411733</v>
      </c>
      <c r="EK22" s="15">
        <v>157.38844700000001</v>
      </c>
      <c r="EL22" s="15">
        <v>157.38844700000001</v>
      </c>
      <c r="EM22" s="15">
        <v>159.70599300000001</v>
      </c>
      <c r="EN22" s="15">
        <v>164.58116799999999</v>
      </c>
      <c r="EO22" s="15">
        <v>165.282948</v>
      </c>
      <c r="EP22" s="15">
        <v>165.13055</v>
      </c>
      <c r="EQ22" s="15">
        <v>154.146952</v>
      </c>
      <c r="ER22" s="15">
        <v>160.05939900000001</v>
      </c>
      <c r="ES22" s="15">
        <v>175.10849099999999</v>
      </c>
      <c r="ET22" s="15">
        <v>156.46653599999999</v>
      </c>
      <c r="EU22" s="15">
        <v>156.964978</v>
      </c>
      <c r="EV22" s="15">
        <v>162.13302254999999</v>
      </c>
      <c r="EW22" s="15">
        <v>161.60662500000001</v>
      </c>
      <c r="EX22" s="15">
        <v>161.33281500000001</v>
      </c>
      <c r="EY22" s="15">
        <v>160.31638799999999</v>
      </c>
      <c r="EZ22" s="15">
        <v>170.53142399999999</v>
      </c>
      <c r="FA22" s="15">
        <v>169.97864899999999</v>
      </c>
      <c r="FB22" s="15">
        <v>168.45461399999999</v>
      </c>
      <c r="FC22" s="15">
        <v>166.642189</v>
      </c>
      <c r="FD22" s="15">
        <v>164.08034499999999</v>
      </c>
      <c r="FE22" s="15">
        <v>163.707877</v>
      </c>
      <c r="FF22" s="15">
        <v>163.55154200000001</v>
      </c>
      <c r="FG22" s="15">
        <v>186.95801567000001</v>
      </c>
      <c r="FH22" s="15">
        <v>175.442083</v>
      </c>
      <c r="FI22" s="15">
        <v>174.548937</v>
      </c>
      <c r="FJ22" s="15">
        <v>158.95944</v>
      </c>
      <c r="FK22" s="15">
        <v>188.3684275</v>
      </c>
      <c r="FL22" s="15">
        <v>174.56967499999999</v>
      </c>
      <c r="FM22" s="15">
        <v>159.587885</v>
      </c>
      <c r="FN22" s="15">
        <v>153.96980300000001</v>
      </c>
      <c r="FO22" s="15">
        <v>154.06935799999999</v>
      </c>
      <c r="FP22" s="15">
        <v>160.62043</v>
      </c>
      <c r="FQ22" s="15">
        <v>160.86084199999999</v>
      </c>
      <c r="FR22" s="15">
        <v>184.32925143</v>
      </c>
      <c r="FS22" s="15">
        <v>183.87143699999999</v>
      </c>
      <c r="FT22" s="15">
        <v>184.30805599999999</v>
      </c>
      <c r="FU22" s="15">
        <v>163.503197</v>
      </c>
      <c r="FV22" s="15">
        <v>163.503197</v>
      </c>
      <c r="FW22" s="15">
        <v>173.40642199999999</v>
      </c>
      <c r="FX22" s="15">
        <v>173.40642199999999</v>
      </c>
      <c r="FY22" s="15">
        <v>172.70628600000001</v>
      </c>
      <c r="FZ22" s="15">
        <v>169.87535</v>
      </c>
      <c r="GA22" s="15">
        <v>169.687172</v>
      </c>
      <c r="GB22" s="15">
        <v>157.249775</v>
      </c>
      <c r="GC22" s="15">
        <v>156.84487300000001</v>
      </c>
      <c r="GD22" s="15">
        <v>167.2871538</v>
      </c>
      <c r="GE22" s="15">
        <v>173.86577800000001</v>
      </c>
      <c r="GF22" s="15">
        <v>172.13163399999999</v>
      </c>
      <c r="GG22" s="15">
        <v>175.22827699999999</v>
      </c>
      <c r="GH22" s="15">
        <v>175.22827699999999</v>
      </c>
      <c r="GI22" s="15">
        <v>161.04436799999999</v>
      </c>
      <c r="GJ22" s="15">
        <v>157.97546333</v>
      </c>
      <c r="GK22" s="15">
        <v>162.18065899999999</v>
      </c>
      <c r="GL22" s="15">
        <v>164.503287</v>
      </c>
      <c r="GM22" s="15">
        <v>178.54583647999999</v>
      </c>
      <c r="GN22" s="15">
        <v>163.40943999999999</v>
      </c>
      <c r="GO22" s="15">
        <v>178.54583647999999</v>
      </c>
      <c r="GP22" s="15">
        <v>163.503197</v>
      </c>
      <c r="GQ22" s="15">
        <v>157.75751399999999</v>
      </c>
      <c r="GR22" s="15">
        <v>163.15427500000001</v>
      </c>
      <c r="GS22" s="15">
        <v>164.05221499999999</v>
      </c>
      <c r="GT22" s="15">
        <v>157.75661099999999</v>
      </c>
      <c r="GU22" s="15">
        <v>163.406555</v>
      </c>
      <c r="GV22" s="15">
        <v>158.673813</v>
      </c>
      <c r="GW22" s="15">
        <v>162.571991</v>
      </c>
      <c r="GX22" s="15">
        <v>172.91199700000001</v>
      </c>
      <c r="GY22" s="15">
        <v>166.27043900000001</v>
      </c>
      <c r="GZ22" s="15">
        <v>165.15147999999999</v>
      </c>
      <c r="HA22" s="15">
        <v>165.11344399999999</v>
      </c>
      <c r="HB22" s="15">
        <v>158.673813</v>
      </c>
      <c r="HC22" s="15">
        <v>158.05711199999999</v>
      </c>
      <c r="HD22" s="15">
        <v>158.4601275</v>
      </c>
      <c r="HE22" s="15">
        <v>163.22764100000001</v>
      </c>
      <c r="HF22" s="15">
        <v>175.22237100000001</v>
      </c>
      <c r="HG22" s="15">
        <v>175.10849099999999</v>
      </c>
      <c r="HH22" s="15">
        <v>175.10849099999999</v>
      </c>
      <c r="HI22" s="15">
        <v>175.10849099999999</v>
      </c>
      <c r="HJ22" s="15">
        <v>177.53528499999999</v>
      </c>
      <c r="HK22" s="15">
        <v>172.886335</v>
      </c>
      <c r="HL22" s="15">
        <v>172.241321</v>
      </c>
      <c r="HM22" s="15">
        <v>184.513001</v>
      </c>
      <c r="HN22" s="15">
        <v>167.93399600000001</v>
      </c>
      <c r="HO22" s="15">
        <v>171.00078199999999</v>
      </c>
      <c r="HP22" s="15">
        <v>160.86156001000001</v>
      </c>
      <c r="HQ22" s="15">
        <v>174.85398799999999</v>
      </c>
      <c r="HR22" s="15">
        <v>158.82148699999999</v>
      </c>
      <c r="HS22" s="15">
        <v>159.324657</v>
      </c>
      <c r="HT22" s="15">
        <v>172.16354799999999</v>
      </c>
      <c r="HU22" s="15">
        <v>159.01432700000001</v>
      </c>
      <c r="HV22" s="15">
        <v>160.83842444999999</v>
      </c>
      <c r="HW22" s="15">
        <v>160.93632249999999</v>
      </c>
      <c r="HX22" s="15">
        <v>161.45531600000001</v>
      </c>
      <c r="HY22" s="15">
        <v>181.21310052000001</v>
      </c>
      <c r="HZ22" s="15">
        <v>159.71336600000001</v>
      </c>
      <c r="IA22" s="15">
        <v>176.41205500000001</v>
      </c>
    </row>
    <row r="23" spans="1:235" s="4" customFormat="1" x14ac:dyDescent="0.2">
      <c r="A23" s="2"/>
      <c r="B23" s="10">
        <v>46243.416666666664</v>
      </c>
      <c r="C23" s="15">
        <v>174.22603577999999</v>
      </c>
      <c r="D23" s="15">
        <v>178.53752900000001</v>
      </c>
      <c r="E23" s="15">
        <v>178.90215599999999</v>
      </c>
      <c r="F23" s="15">
        <v>178.67995999999999</v>
      </c>
      <c r="G23" s="15">
        <v>178.53752900000001</v>
      </c>
      <c r="H23" s="15">
        <v>156.89708400000001</v>
      </c>
      <c r="I23" s="15">
        <v>166.109905</v>
      </c>
      <c r="J23" s="15">
        <v>165.357789</v>
      </c>
      <c r="K23" s="15">
        <v>166.56464800000001</v>
      </c>
      <c r="L23" s="15">
        <v>156.88592499999999</v>
      </c>
      <c r="M23" s="15">
        <v>180.293421</v>
      </c>
      <c r="N23" s="15">
        <v>171.70825099999999</v>
      </c>
      <c r="O23" s="15">
        <v>170.946741</v>
      </c>
      <c r="P23" s="15">
        <v>180.70016699999999</v>
      </c>
      <c r="Q23" s="15">
        <v>161.72555854000001</v>
      </c>
      <c r="R23" s="15">
        <v>167.11238399999999</v>
      </c>
      <c r="S23" s="15">
        <v>174.362933</v>
      </c>
      <c r="T23" s="15">
        <v>177.45596800000001</v>
      </c>
      <c r="U23" s="15">
        <v>157.87510649999999</v>
      </c>
      <c r="V23" s="15">
        <v>158.39098799999999</v>
      </c>
      <c r="W23" s="15">
        <v>174.37587400000001</v>
      </c>
      <c r="X23" s="15">
        <v>159.45547999999999</v>
      </c>
      <c r="Y23" s="15">
        <v>155.606471</v>
      </c>
      <c r="Z23" s="15">
        <v>158.37719799999999</v>
      </c>
      <c r="AA23" s="15">
        <v>171.237708</v>
      </c>
      <c r="AB23" s="15">
        <v>157.762294</v>
      </c>
      <c r="AC23" s="15">
        <v>159.816677</v>
      </c>
      <c r="AD23" s="15">
        <v>159.59217899999999</v>
      </c>
      <c r="AE23" s="15">
        <v>158.90854300000001</v>
      </c>
      <c r="AF23" s="15">
        <v>164.124349</v>
      </c>
      <c r="AG23" s="15">
        <v>173.928372</v>
      </c>
      <c r="AH23" s="15">
        <v>173.18213123000001</v>
      </c>
      <c r="AI23" s="15">
        <v>174.21438800000001</v>
      </c>
      <c r="AJ23" s="15">
        <v>174.22305</v>
      </c>
      <c r="AK23" s="15">
        <v>161.83612299999999</v>
      </c>
      <c r="AL23" s="15">
        <v>174.81676400000001</v>
      </c>
      <c r="AM23" s="15">
        <v>157.192915</v>
      </c>
      <c r="AN23" s="15">
        <v>157.845463</v>
      </c>
      <c r="AO23" s="15">
        <v>164.19087099999999</v>
      </c>
      <c r="AP23" s="15">
        <v>160.95702</v>
      </c>
      <c r="AQ23" s="15">
        <v>166.74290999999999</v>
      </c>
      <c r="AR23" s="15">
        <v>166.74290999999999</v>
      </c>
      <c r="AS23" s="15">
        <v>156.55920900000001</v>
      </c>
      <c r="AT23" s="15">
        <v>165.48970199999999</v>
      </c>
      <c r="AU23" s="15">
        <v>165.48970199999999</v>
      </c>
      <c r="AV23" s="15">
        <v>167.62276499999999</v>
      </c>
      <c r="AW23" s="15">
        <v>159.34853150000001</v>
      </c>
      <c r="AX23" s="15">
        <v>158.5083745</v>
      </c>
      <c r="AY23" s="15">
        <v>158.96330499999999</v>
      </c>
      <c r="AZ23" s="15">
        <v>175.14471700000001</v>
      </c>
      <c r="BA23" s="15">
        <v>157.008149</v>
      </c>
      <c r="BB23" s="15">
        <v>156.15476799999999</v>
      </c>
      <c r="BC23" s="15">
        <v>155.23600049999999</v>
      </c>
      <c r="BD23" s="15">
        <v>155.447013</v>
      </c>
      <c r="BE23" s="15">
        <v>154.85759200000001</v>
      </c>
      <c r="BF23" s="15">
        <v>156.05456599999999</v>
      </c>
      <c r="BG23" s="15">
        <v>166.88808</v>
      </c>
      <c r="BH23" s="15">
        <v>167.82761300000001</v>
      </c>
      <c r="BI23" s="15">
        <v>167.82761300000001</v>
      </c>
      <c r="BJ23" s="15">
        <v>167.82761300000001</v>
      </c>
      <c r="BK23" s="15">
        <v>158.840565</v>
      </c>
      <c r="BL23" s="15">
        <v>158.840565</v>
      </c>
      <c r="BM23" s="15">
        <v>168.528719</v>
      </c>
      <c r="BN23" s="15">
        <v>168.03016500000001</v>
      </c>
      <c r="BO23" s="15">
        <v>160.252081</v>
      </c>
      <c r="BP23" s="15">
        <v>158.68631600000001</v>
      </c>
      <c r="BQ23" s="15">
        <v>173.99347</v>
      </c>
      <c r="BR23" s="15">
        <v>162.284085</v>
      </c>
      <c r="BS23" s="15">
        <v>162.32108577</v>
      </c>
      <c r="BT23" s="15">
        <v>164.263158</v>
      </c>
      <c r="BU23" s="15">
        <v>168.07279133</v>
      </c>
      <c r="BV23" s="15">
        <v>164.49968729</v>
      </c>
      <c r="BW23" s="15">
        <v>175.01461699999999</v>
      </c>
      <c r="BX23" s="15">
        <v>164.74569</v>
      </c>
      <c r="BY23" s="15">
        <v>158.86730299999999</v>
      </c>
      <c r="BZ23" s="15">
        <v>159.07014599999999</v>
      </c>
      <c r="CA23" s="15">
        <v>185.025701</v>
      </c>
      <c r="CB23" s="15">
        <v>175.52431999999999</v>
      </c>
      <c r="CC23" s="15">
        <v>156.91859400000001</v>
      </c>
      <c r="CD23" s="15">
        <v>175.63926699999999</v>
      </c>
      <c r="CE23" s="15">
        <v>174.51507000000001</v>
      </c>
      <c r="CF23" s="15">
        <v>173.30948799999999</v>
      </c>
      <c r="CG23" s="15">
        <v>158.80525900000001</v>
      </c>
      <c r="CH23" s="15">
        <v>175.01461699999999</v>
      </c>
      <c r="CI23" s="15">
        <v>156.589541</v>
      </c>
      <c r="CJ23" s="15">
        <v>156.92910499999999</v>
      </c>
      <c r="CK23" s="15">
        <v>160.47224</v>
      </c>
      <c r="CL23" s="15">
        <v>177.10377600000001</v>
      </c>
      <c r="CM23" s="15">
        <v>177.10377600000001</v>
      </c>
      <c r="CN23" s="15">
        <v>175.02685500000001</v>
      </c>
      <c r="CO23" s="15">
        <v>173.642968</v>
      </c>
      <c r="CP23" s="15">
        <v>175.36307600000001</v>
      </c>
      <c r="CQ23" s="15">
        <v>161.714136</v>
      </c>
      <c r="CR23" s="15">
        <v>169.350764</v>
      </c>
      <c r="CS23" s="15">
        <v>174.09465374999999</v>
      </c>
      <c r="CT23" s="15">
        <v>154.93905000000001</v>
      </c>
      <c r="CU23" s="15">
        <v>158.68631600000001</v>
      </c>
      <c r="CV23" s="15">
        <v>171.81072212999999</v>
      </c>
      <c r="CW23" s="15">
        <v>175.681468</v>
      </c>
      <c r="CX23" s="15">
        <v>159.30983499999999</v>
      </c>
      <c r="CY23" s="15">
        <v>179.06583982000001</v>
      </c>
      <c r="CZ23" s="15">
        <v>158.902635</v>
      </c>
      <c r="DA23" s="15">
        <v>157.35639699999999</v>
      </c>
      <c r="DB23" s="15">
        <v>157.79436899999999</v>
      </c>
      <c r="DC23" s="15">
        <v>160.13672299999999</v>
      </c>
      <c r="DD23" s="15">
        <v>167.172786</v>
      </c>
      <c r="DE23" s="15">
        <v>167.75811899999999</v>
      </c>
      <c r="DF23" s="15">
        <v>164.74569</v>
      </c>
      <c r="DG23" s="15">
        <v>164.12727899999999</v>
      </c>
      <c r="DH23" s="15">
        <v>159.4691985</v>
      </c>
      <c r="DI23" s="15">
        <v>159.07014599999999</v>
      </c>
      <c r="DJ23" s="15">
        <v>158.91008299999999</v>
      </c>
      <c r="DK23" s="15">
        <v>164.34317300000001</v>
      </c>
      <c r="DL23" s="15">
        <v>182.42681388</v>
      </c>
      <c r="DM23" s="15">
        <v>171.20467199999999</v>
      </c>
      <c r="DN23" s="15">
        <v>170.618774</v>
      </c>
      <c r="DO23" s="15">
        <v>154.18245232999999</v>
      </c>
      <c r="DP23" s="15">
        <v>174.63023200000001</v>
      </c>
      <c r="DQ23" s="15">
        <v>173.13744199999999</v>
      </c>
      <c r="DR23" s="15">
        <v>173.101313</v>
      </c>
      <c r="DS23" s="15">
        <v>160.69223</v>
      </c>
      <c r="DT23" s="15">
        <v>172.90768700000001</v>
      </c>
      <c r="DU23" s="15">
        <v>155.01425</v>
      </c>
      <c r="DV23" s="15">
        <v>155.710736</v>
      </c>
      <c r="DW23" s="15">
        <v>160.84872100000001</v>
      </c>
      <c r="DX23" s="15">
        <v>165.10523000000001</v>
      </c>
      <c r="DY23" s="15">
        <v>165.39370700000001</v>
      </c>
      <c r="DZ23" s="15">
        <v>162.251351</v>
      </c>
      <c r="EA23" s="15">
        <v>161.119507</v>
      </c>
      <c r="EB23" s="15">
        <v>161.119507</v>
      </c>
      <c r="EC23" s="15">
        <v>164.59635008000001</v>
      </c>
      <c r="ED23" s="15">
        <v>160.25260599999999</v>
      </c>
      <c r="EE23" s="15">
        <v>160.692002</v>
      </c>
      <c r="EF23" s="15">
        <v>155.91179700000001</v>
      </c>
      <c r="EG23" s="15">
        <v>156.97618199999999</v>
      </c>
      <c r="EH23" s="15">
        <v>167.54893100000001</v>
      </c>
      <c r="EI23" s="15">
        <v>162.64742899999999</v>
      </c>
      <c r="EJ23" s="15">
        <v>179.19238448999999</v>
      </c>
      <c r="EK23" s="15">
        <v>157.21622199999999</v>
      </c>
      <c r="EL23" s="15">
        <v>157.21622199999999</v>
      </c>
      <c r="EM23" s="15">
        <v>159.53169299999999</v>
      </c>
      <c r="EN23" s="15">
        <v>164.19905600000001</v>
      </c>
      <c r="EO23" s="15">
        <v>164.90390600000001</v>
      </c>
      <c r="EP23" s="15">
        <v>164.74569</v>
      </c>
      <c r="EQ23" s="15">
        <v>154.57584900000001</v>
      </c>
      <c r="ER23" s="15">
        <v>159.924147</v>
      </c>
      <c r="ES23" s="15">
        <v>174.556206</v>
      </c>
      <c r="ET23" s="15">
        <v>156.394612</v>
      </c>
      <c r="EU23" s="15">
        <v>156.892852</v>
      </c>
      <c r="EV23" s="15">
        <v>162.09571718000001</v>
      </c>
      <c r="EW23" s="15">
        <v>161.57864499999999</v>
      </c>
      <c r="EX23" s="15">
        <v>161.29676499999999</v>
      </c>
      <c r="EY23" s="15">
        <v>160.252814</v>
      </c>
      <c r="EZ23" s="15">
        <v>170.63589400000001</v>
      </c>
      <c r="FA23" s="15">
        <v>170.08439100000001</v>
      </c>
      <c r="FB23" s="15">
        <v>168.56635600000001</v>
      </c>
      <c r="FC23" s="15">
        <v>166.74290999999999</v>
      </c>
      <c r="FD23" s="15">
        <v>163.72769600000001</v>
      </c>
      <c r="FE23" s="15">
        <v>163.357654</v>
      </c>
      <c r="FF23" s="15">
        <v>163.202338</v>
      </c>
      <c r="FG23" s="15">
        <v>186.59197094999999</v>
      </c>
      <c r="FH23" s="15">
        <v>175.89176499999999</v>
      </c>
      <c r="FI23" s="15">
        <v>174.210984</v>
      </c>
      <c r="FJ23" s="15">
        <v>158.908333</v>
      </c>
      <c r="FK23" s="15">
        <v>188.26537347999999</v>
      </c>
      <c r="FL23" s="15">
        <v>174.27337444</v>
      </c>
      <c r="FM23" s="15">
        <v>159.159549</v>
      </c>
      <c r="FN23" s="15">
        <v>154.0330505</v>
      </c>
      <c r="FO23" s="15">
        <v>154.12841499999999</v>
      </c>
      <c r="FP23" s="15">
        <v>160.57111499999999</v>
      </c>
      <c r="FQ23" s="15">
        <v>160.484534</v>
      </c>
      <c r="FR23" s="15">
        <v>185.04697895999999</v>
      </c>
      <c r="FS23" s="15">
        <v>184.57333199999999</v>
      </c>
      <c r="FT23" s="15">
        <v>185.025701</v>
      </c>
      <c r="FU23" s="15">
        <v>163.132318</v>
      </c>
      <c r="FV23" s="15">
        <v>163.132318</v>
      </c>
      <c r="FW23" s="15">
        <v>174.49553599999999</v>
      </c>
      <c r="FX23" s="15">
        <v>174.49553599999999</v>
      </c>
      <c r="FY23" s="15">
        <v>173.768529</v>
      </c>
      <c r="FZ23" s="15">
        <v>169.72108900000001</v>
      </c>
      <c r="GA23" s="15">
        <v>169.53864799999999</v>
      </c>
      <c r="GB23" s="15">
        <v>157.51925900000001</v>
      </c>
      <c r="GC23" s="15">
        <v>157.075534</v>
      </c>
      <c r="GD23" s="15">
        <v>166.91610408</v>
      </c>
      <c r="GE23" s="15">
        <v>174.04265599999999</v>
      </c>
      <c r="GF23" s="15">
        <v>171.92703700000001</v>
      </c>
      <c r="GG23" s="15">
        <v>175.01461699999999</v>
      </c>
      <c r="GH23" s="15">
        <v>175.01461699999999</v>
      </c>
      <c r="GI23" s="15">
        <v>160.67738199999999</v>
      </c>
      <c r="GJ23" s="15">
        <v>157.72961900000001</v>
      </c>
      <c r="GK23" s="15">
        <v>161.793328</v>
      </c>
      <c r="GL23" s="15">
        <v>164.12727899999999</v>
      </c>
      <c r="GM23" s="15">
        <v>178.53414674000001</v>
      </c>
      <c r="GN23" s="15">
        <v>164.06237100000001</v>
      </c>
      <c r="GO23" s="15">
        <v>178.53414674000001</v>
      </c>
      <c r="GP23" s="15">
        <v>163.132318</v>
      </c>
      <c r="GQ23" s="15">
        <v>157.792069</v>
      </c>
      <c r="GR23" s="15">
        <v>162.77535900000001</v>
      </c>
      <c r="GS23" s="15">
        <v>163.68336400000001</v>
      </c>
      <c r="GT23" s="15">
        <v>157.593379</v>
      </c>
      <c r="GU23" s="15">
        <v>163.50039100000001</v>
      </c>
      <c r="GV23" s="15">
        <v>158.66837200000001</v>
      </c>
      <c r="GW23" s="15">
        <v>162.47402700000001</v>
      </c>
      <c r="GX23" s="15">
        <v>172.81739899999999</v>
      </c>
      <c r="GY23" s="15">
        <v>165.99866</v>
      </c>
      <c r="GZ23" s="15">
        <v>164.79213899999999</v>
      </c>
      <c r="HA23" s="15">
        <v>164.75807399999999</v>
      </c>
      <c r="HB23" s="15">
        <v>158.66837200000001</v>
      </c>
      <c r="HC23" s="15">
        <v>158.056894</v>
      </c>
      <c r="HD23" s="15">
        <v>158.45709550000001</v>
      </c>
      <c r="HE23" s="15">
        <v>162.85077000000001</v>
      </c>
      <c r="HF23" s="15">
        <v>174.670311</v>
      </c>
      <c r="HG23" s="15">
        <v>174.556206</v>
      </c>
      <c r="HH23" s="15">
        <v>174.556206</v>
      </c>
      <c r="HI23" s="15">
        <v>174.556206</v>
      </c>
      <c r="HJ23" s="15">
        <v>178.02459200000001</v>
      </c>
      <c r="HK23" s="15">
        <v>172.80429899999999</v>
      </c>
      <c r="HL23" s="15">
        <v>172.16213300000001</v>
      </c>
      <c r="HM23" s="15">
        <v>185.17488299999999</v>
      </c>
      <c r="HN23" s="15">
        <v>167.52202</v>
      </c>
      <c r="HO23" s="15">
        <v>170.78110000000001</v>
      </c>
      <c r="HP23" s="15">
        <v>161.50431051000001</v>
      </c>
      <c r="HQ23" s="15">
        <v>174.454241</v>
      </c>
      <c r="HR23" s="15">
        <v>158.77869849999999</v>
      </c>
      <c r="HS23" s="15">
        <v>159.28318300000001</v>
      </c>
      <c r="HT23" s="15">
        <v>172.41978599999999</v>
      </c>
      <c r="HU23" s="15">
        <v>158.840565</v>
      </c>
      <c r="HV23" s="15">
        <v>160.47055429</v>
      </c>
      <c r="HW23" s="15">
        <v>161.06298050000001</v>
      </c>
      <c r="HX23" s="15">
        <v>161.57331099999999</v>
      </c>
      <c r="HY23" s="15">
        <v>181.01873297</v>
      </c>
      <c r="HZ23" s="15">
        <v>159.642741</v>
      </c>
      <c r="IA23" s="15">
        <v>175.921423</v>
      </c>
    </row>
    <row r="24" spans="1:235" s="4" customFormat="1" x14ac:dyDescent="0.2">
      <c r="A24" s="2"/>
      <c r="B24" s="10">
        <v>46243.4375</v>
      </c>
      <c r="C24" s="15">
        <v>174.93466359999999</v>
      </c>
      <c r="D24" s="15">
        <v>178.53269700000001</v>
      </c>
      <c r="E24" s="15">
        <v>178.91075900000001</v>
      </c>
      <c r="F24" s="15">
        <v>178.68149399999999</v>
      </c>
      <c r="G24" s="15">
        <v>178.53269700000001</v>
      </c>
      <c r="H24" s="15">
        <v>156.95669799999999</v>
      </c>
      <c r="I24" s="15">
        <v>165.97797</v>
      </c>
      <c r="J24" s="15">
        <v>165.199502</v>
      </c>
      <c r="K24" s="15">
        <v>166.442846</v>
      </c>
      <c r="L24" s="15">
        <v>156.82607899999999</v>
      </c>
      <c r="M24" s="15">
        <v>180.42783700000001</v>
      </c>
      <c r="N24" s="15">
        <v>172.00456500000001</v>
      </c>
      <c r="O24" s="15">
        <v>171.35767799999999</v>
      </c>
      <c r="P24" s="15">
        <v>181.49571900000001</v>
      </c>
      <c r="Q24" s="15">
        <v>162.52632341</v>
      </c>
      <c r="R24" s="15">
        <v>166.99023399999999</v>
      </c>
      <c r="S24" s="15">
        <v>174.04978800000001</v>
      </c>
      <c r="T24" s="15">
        <v>178.174632</v>
      </c>
      <c r="U24" s="15">
        <v>158.275396</v>
      </c>
      <c r="V24" s="15">
        <v>158.79087000000001</v>
      </c>
      <c r="W24" s="15">
        <v>175.04436899999999</v>
      </c>
      <c r="X24" s="15">
        <v>159.68016800000001</v>
      </c>
      <c r="Y24" s="15">
        <v>155.52606</v>
      </c>
      <c r="Z24" s="15">
        <v>158.39882299999999</v>
      </c>
      <c r="AA24" s="15">
        <v>171.11816200000001</v>
      </c>
      <c r="AB24" s="15">
        <v>157.736401</v>
      </c>
      <c r="AC24" s="15">
        <v>159.564953</v>
      </c>
      <c r="AD24" s="15">
        <v>159.70716899999999</v>
      </c>
      <c r="AE24" s="15">
        <v>159.00766999999999</v>
      </c>
      <c r="AF24" s="15">
        <v>163.96440000000001</v>
      </c>
      <c r="AG24" s="15">
        <v>174.65293525000001</v>
      </c>
      <c r="AH24" s="15">
        <v>173.88201115999999</v>
      </c>
      <c r="AI24" s="15">
        <v>174.897615</v>
      </c>
      <c r="AJ24" s="15">
        <v>174.91081399999999</v>
      </c>
      <c r="AK24" s="15">
        <v>161.16503</v>
      </c>
      <c r="AL24" s="15">
        <v>175.48179999999999</v>
      </c>
      <c r="AM24" s="15">
        <v>157.05467400000001</v>
      </c>
      <c r="AN24" s="15">
        <v>157.76323400000001</v>
      </c>
      <c r="AO24" s="15">
        <v>163.915403</v>
      </c>
      <c r="AP24" s="15">
        <v>160.630898</v>
      </c>
      <c r="AQ24" s="15">
        <v>166.614893</v>
      </c>
      <c r="AR24" s="15">
        <v>166.614893</v>
      </c>
      <c r="AS24" s="15">
        <v>155.85129900000001</v>
      </c>
      <c r="AT24" s="15">
        <v>165.39400900000001</v>
      </c>
      <c r="AU24" s="15">
        <v>165.39400900000001</v>
      </c>
      <c r="AV24" s="15">
        <v>167.486379</v>
      </c>
      <c r="AW24" s="15">
        <v>159.41257200000001</v>
      </c>
      <c r="AX24" s="15">
        <v>158.5371165</v>
      </c>
      <c r="AY24" s="15">
        <v>159.02076299999999</v>
      </c>
      <c r="AZ24" s="15">
        <v>175.860726</v>
      </c>
      <c r="BA24" s="15">
        <v>157.07105100000001</v>
      </c>
      <c r="BB24" s="15">
        <v>156.20832899999999</v>
      </c>
      <c r="BC24" s="15">
        <v>155.27531949999999</v>
      </c>
      <c r="BD24" s="15">
        <v>155.50125675000001</v>
      </c>
      <c r="BE24" s="15">
        <v>154.89306199999999</v>
      </c>
      <c r="BF24" s="15">
        <v>156.10803899999999</v>
      </c>
      <c r="BG24" s="15">
        <v>166.73403200000001</v>
      </c>
      <c r="BH24" s="15">
        <v>167.69721699999999</v>
      </c>
      <c r="BI24" s="15">
        <v>167.69721699999999</v>
      </c>
      <c r="BJ24" s="15">
        <v>167.69721699999999</v>
      </c>
      <c r="BK24" s="15">
        <v>158.83794800000001</v>
      </c>
      <c r="BL24" s="15">
        <v>158.83794800000001</v>
      </c>
      <c r="BM24" s="15">
        <v>169.47691499999999</v>
      </c>
      <c r="BN24" s="15">
        <v>168.80729600000001</v>
      </c>
      <c r="BO24" s="15">
        <v>159.812895</v>
      </c>
      <c r="BP24" s="15">
        <v>158.535313</v>
      </c>
      <c r="BQ24" s="15">
        <v>173.84249399999999</v>
      </c>
      <c r="BR24" s="15">
        <v>161.489329</v>
      </c>
      <c r="BS24" s="15">
        <v>161.52614857</v>
      </c>
      <c r="BT24" s="15">
        <v>164.064999</v>
      </c>
      <c r="BU24" s="15">
        <v>168.880537</v>
      </c>
      <c r="BV24" s="15">
        <v>164.25763606000001</v>
      </c>
      <c r="BW24" s="15">
        <v>175.72462300000001</v>
      </c>
      <c r="BX24" s="15">
        <v>164.57034899999999</v>
      </c>
      <c r="BY24" s="15">
        <v>158.65177700000001</v>
      </c>
      <c r="BZ24" s="15">
        <v>158.836084</v>
      </c>
      <c r="CA24" s="15">
        <v>185.25637800000001</v>
      </c>
      <c r="CB24" s="15">
        <v>176.19415599999999</v>
      </c>
      <c r="CC24" s="15">
        <v>156.91038499999999</v>
      </c>
      <c r="CD24" s="15">
        <v>175.36121900000001</v>
      </c>
      <c r="CE24" s="15">
        <v>174.223457</v>
      </c>
      <c r="CF24" s="15">
        <v>173.93903399999999</v>
      </c>
      <c r="CG24" s="15">
        <v>158.45856599999999</v>
      </c>
      <c r="CH24" s="15">
        <v>175.72462300000001</v>
      </c>
      <c r="CI24" s="15">
        <v>156.65179266999999</v>
      </c>
      <c r="CJ24" s="15">
        <v>156.991884</v>
      </c>
      <c r="CK24" s="15">
        <v>160.15137300000001</v>
      </c>
      <c r="CL24" s="15">
        <v>177.728478</v>
      </c>
      <c r="CM24" s="15">
        <v>177.728478</v>
      </c>
      <c r="CN24" s="15">
        <v>175.92095499999999</v>
      </c>
      <c r="CO24" s="15">
        <v>174.28954999999999</v>
      </c>
      <c r="CP24" s="15">
        <v>175.907858</v>
      </c>
      <c r="CQ24" s="15">
        <v>161.94433000000001</v>
      </c>
      <c r="CR24" s="15">
        <v>170.07201800000001</v>
      </c>
      <c r="CS24" s="15">
        <v>174.62417995999999</v>
      </c>
      <c r="CT24" s="15">
        <v>154.93687299999999</v>
      </c>
      <c r="CU24" s="15">
        <v>158.535313</v>
      </c>
      <c r="CV24" s="15">
        <v>170.91993298</v>
      </c>
      <c r="CW24" s="15">
        <v>175.69435999999999</v>
      </c>
      <c r="CX24" s="15">
        <v>159.398032</v>
      </c>
      <c r="CY24" s="15">
        <v>178.94082878</v>
      </c>
      <c r="CZ24" s="15">
        <v>158.93520799999999</v>
      </c>
      <c r="DA24" s="15">
        <v>157.14012966999999</v>
      </c>
      <c r="DB24" s="15">
        <v>157.626115</v>
      </c>
      <c r="DC24" s="15">
        <v>159.38301899999999</v>
      </c>
      <c r="DD24" s="15">
        <v>167.07207700000001</v>
      </c>
      <c r="DE24" s="15">
        <v>167.66124500000001</v>
      </c>
      <c r="DF24" s="15">
        <v>164.57034899999999</v>
      </c>
      <c r="DG24" s="15">
        <v>163.93494100000001</v>
      </c>
      <c r="DH24" s="15">
        <v>159.174104</v>
      </c>
      <c r="DI24" s="15">
        <v>158.836084</v>
      </c>
      <c r="DJ24" s="15">
        <v>158.99534750000001</v>
      </c>
      <c r="DK24" s="15">
        <v>164.174823</v>
      </c>
      <c r="DL24" s="15">
        <v>183.12299118000001</v>
      </c>
      <c r="DM24" s="15">
        <v>171.419006</v>
      </c>
      <c r="DN24" s="15">
        <v>170.81757899999999</v>
      </c>
      <c r="DO24" s="15">
        <v>154.213483</v>
      </c>
      <c r="DP24" s="15">
        <v>175.524484</v>
      </c>
      <c r="DQ24" s="15">
        <v>173.87485799999999</v>
      </c>
      <c r="DR24" s="15">
        <v>173.74696399999999</v>
      </c>
      <c r="DS24" s="15">
        <v>159.83234899999999</v>
      </c>
      <c r="DT24" s="15">
        <v>173.65140099999999</v>
      </c>
      <c r="DU24" s="15">
        <v>155.084766</v>
      </c>
      <c r="DV24" s="15">
        <v>155.77089000000001</v>
      </c>
      <c r="DW24" s="15">
        <v>161.03470200000001</v>
      </c>
      <c r="DX24" s="15">
        <v>164.959788</v>
      </c>
      <c r="DY24" s="15">
        <v>165.26636500000001</v>
      </c>
      <c r="DZ24" s="15">
        <v>161.94190499999999</v>
      </c>
      <c r="EA24" s="15">
        <v>160.80220700000001</v>
      </c>
      <c r="EB24" s="15">
        <v>160.80220700000001</v>
      </c>
      <c r="EC24" s="15">
        <v>164.46350810999999</v>
      </c>
      <c r="ED24" s="15">
        <v>160.02408800000001</v>
      </c>
      <c r="EE24" s="15">
        <v>160.486379</v>
      </c>
      <c r="EF24" s="15">
        <v>155.86971800000001</v>
      </c>
      <c r="EG24" s="15">
        <v>156.961668</v>
      </c>
      <c r="EH24" s="15">
        <v>172.940687</v>
      </c>
      <c r="EI24" s="15">
        <v>162.93187800000001</v>
      </c>
      <c r="EJ24" s="15">
        <v>179.06728509999999</v>
      </c>
      <c r="EK24" s="15">
        <v>156.434584</v>
      </c>
      <c r="EL24" s="15">
        <v>156.434584</v>
      </c>
      <c r="EM24" s="15">
        <v>159.27009699999999</v>
      </c>
      <c r="EN24" s="15">
        <v>164.013248</v>
      </c>
      <c r="EO24" s="15">
        <v>164.73197200000001</v>
      </c>
      <c r="EP24" s="15">
        <v>164.57034899999999</v>
      </c>
      <c r="EQ24" s="15">
        <v>154.67568</v>
      </c>
      <c r="ER24" s="15">
        <v>159.51855499999999</v>
      </c>
      <c r="ES24" s="15">
        <v>175.44438700000001</v>
      </c>
      <c r="ET24" s="15">
        <v>156.45636400000001</v>
      </c>
      <c r="EU24" s="15">
        <v>156.955536</v>
      </c>
      <c r="EV24" s="15">
        <v>162.17218643000001</v>
      </c>
      <c r="EW24" s="15">
        <v>161.45839599999999</v>
      </c>
      <c r="EX24" s="15">
        <v>160.98908299999999</v>
      </c>
      <c r="EY24" s="15">
        <v>160.213594</v>
      </c>
      <c r="EZ24" s="15">
        <v>169.75119599999999</v>
      </c>
      <c r="FA24" s="15">
        <v>170.34974500000001</v>
      </c>
      <c r="FB24" s="15">
        <v>168.469864</v>
      </c>
      <c r="FC24" s="15">
        <v>166.614893</v>
      </c>
      <c r="FD24" s="15">
        <v>164.12357600000001</v>
      </c>
      <c r="FE24" s="15">
        <v>163.706639</v>
      </c>
      <c r="FF24" s="15">
        <v>163.53161800000001</v>
      </c>
      <c r="FG24" s="15">
        <v>187.38749184</v>
      </c>
      <c r="FH24" s="15">
        <v>175.86430799999999</v>
      </c>
      <c r="FI24" s="15">
        <v>175.01560599999999</v>
      </c>
      <c r="FJ24" s="15">
        <v>159.01725500000001</v>
      </c>
      <c r="FK24" s="15">
        <v>189.10649398999999</v>
      </c>
      <c r="FL24" s="15">
        <v>175.33815817999999</v>
      </c>
      <c r="FM24" s="15">
        <v>158.80935099999999</v>
      </c>
      <c r="FN24" s="15">
        <v>154.0664175</v>
      </c>
      <c r="FO24" s="15">
        <v>154.162025</v>
      </c>
      <c r="FP24" s="15">
        <v>160.55471199999999</v>
      </c>
      <c r="FQ24" s="15">
        <v>160.186815</v>
      </c>
      <c r="FR24" s="15">
        <v>185.27768248000001</v>
      </c>
      <c r="FS24" s="15">
        <v>184.78775400000001</v>
      </c>
      <c r="FT24" s="15">
        <v>185.25637800000001</v>
      </c>
      <c r="FU24" s="15">
        <v>162.92373900000001</v>
      </c>
      <c r="FV24" s="15">
        <v>162.92373900000001</v>
      </c>
      <c r="FW24" s="15">
        <v>184.847804</v>
      </c>
      <c r="FX24" s="15">
        <v>184.847804</v>
      </c>
      <c r="FY24" s="15">
        <v>183.587853</v>
      </c>
      <c r="FZ24" s="15">
        <v>169.858439</v>
      </c>
      <c r="GA24" s="15">
        <v>169.680781</v>
      </c>
      <c r="GB24" s="15">
        <v>156.99469199999999</v>
      </c>
      <c r="GC24" s="15">
        <v>156.649821</v>
      </c>
      <c r="GD24" s="15">
        <v>167.25033221999999</v>
      </c>
      <c r="GE24" s="15">
        <v>173.75629799999999</v>
      </c>
      <c r="GF24" s="15">
        <v>172.55319499999999</v>
      </c>
      <c r="GG24" s="15">
        <v>175.72462300000001</v>
      </c>
      <c r="GH24" s="15">
        <v>175.72462300000001</v>
      </c>
      <c r="GI24" s="15">
        <v>160.162239</v>
      </c>
      <c r="GJ24" s="15">
        <v>157.70411867000001</v>
      </c>
      <c r="GK24" s="15">
        <v>161.594491</v>
      </c>
      <c r="GL24" s="15">
        <v>163.93494100000001</v>
      </c>
      <c r="GM24" s="15">
        <v>178.40950688000001</v>
      </c>
      <c r="GN24" s="15">
        <v>167.52784700000001</v>
      </c>
      <c r="GO24" s="15">
        <v>178.40950688000001</v>
      </c>
      <c r="GP24" s="15">
        <v>162.92373900000001</v>
      </c>
      <c r="GQ24" s="15">
        <v>157.85910100000001</v>
      </c>
      <c r="GR24" s="15">
        <v>162.563085</v>
      </c>
      <c r="GS24" s="15">
        <v>163.51568</v>
      </c>
      <c r="GT24" s="15">
        <v>157.58779100000001</v>
      </c>
      <c r="GU24" s="15">
        <v>163.36165</v>
      </c>
      <c r="GV24" s="15">
        <v>158.72501600000001</v>
      </c>
      <c r="GW24" s="15">
        <v>162.221723</v>
      </c>
      <c r="GX24" s="15">
        <v>173.58950200000001</v>
      </c>
      <c r="GY24" s="15">
        <v>165.82139599999999</v>
      </c>
      <c r="GZ24" s="15">
        <v>164.57077200000001</v>
      </c>
      <c r="HA24" s="15">
        <v>164.54437999999999</v>
      </c>
      <c r="HB24" s="15">
        <v>158.72501600000001</v>
      </c>
      <c r="HC24" s="15">
        <v>158.10267300000001</v>
      </c>
      <c r="HD24" s="15">
        <v>158.48594199999999</v>
      </c>
      <c r="HE24" s="15">
        <v>162.639602</v>
      </c>
      <c r="HF24" s="15">
        <v>175.561532</v>
      </c>
      <c r="HG24" s="15">
        <v>175.44438700000001</v>
      </c>
      <c r="HH24" s="15">
        <v>175.44438700000001</v>
      </c>
      <c r="HI24" s="15">
        <v>175.44438700000001</v>
      </c>
      <c r="HJ24" s="15">
        <v>177.97529299999999</v>
      </c>
      <c r="HK24" s="15">
        <v>172.803969</v>
      </c>
      <c r="HL24" s="15">
        <v>172.17323300000001</v>
      </c>
      <c r="HM24" s="15">
        <v>185.72447299999999</v>
      </c>
      <c r="HN24" s="15">
        <v>167.40911299999999</v>
      </c>
      <c r="HO24" s="15">
        <v>171.47586699999999</v>
      </c>
      <c r="HP24" s="15">
        <v>164.91575280999999</v>
      </c>
      <c r="HQ24" s="15">
        <v>175.30077299999999</v>
      </c>
      <c r="HR24" s="15">
        <v>158.85029449999999</v>
      </c>
      <c r="HS24" s="15">
        <v>159.356953</v>
      </c>
      <c r="HT24" s="15">
        <v>172.280001</v>
      </c>
      <c r="HU24" s="15">
        <v>158.83794800000001</v>
      </c>
      <c r="HV24" s="15">
        <v>160.69897810000001</v>
      </c>
      <c r="HW24" s="15">
        <v>160.939324</v>
      </c>
      <c r="HX24" s="15">
        <v>161.44535999999999</v>
      </c>
      <c r="HY24" s="15">
        <v>181.76502019</v>
      </c>
      <c r="HZ24" s="15">
        <v>159.755315</v>
      </c>
      <c r="IA24" s="15">
        <v>176.83175299999999</v>
      </c>
    </row>
    <row r="25" spans="1:235" s="4" customFormat="1" x14ac:dyDescent="0.2">
      <c r="A25" s="2"/>
      <c r="B25" s="10">
        <v>46243.458333333336</v>
      </c>
      <c r="C25" s="15">
        <v>174.61451922000001</v>
      </c>
      <c r="D25" s="15">
        <v>178.65930800000001</v>
      </c>
      <c r="E25" s="15">
        <v>179.042744</v>
      </c>
      <c r="F25" s="15">
        <v>178.80823599999999</v>
      </c>
      <c r="G25" s="15">
        <v>178.65930800000001</v>
      </c>
      <c r="H25" s="15">
        <v>156.930263</v>
      </c>
      <c r="I25" s="15">
        <v>165.63156799999999</v>
      </c>
      <c r="J25" s="15">
        <v>164.81408999999999</v>
      </c>
      <c r="K25" s="15">
        <v>166.12661499999999</v>
      </c>
      <c r="L25" s="15">
        <v>156.73574300000001</v>
      </c>
      <c r="M25" s="15">
        <v>180.54607200000001</v>
      </c>
      <c r="N25" s="15">
        <v>171.64383100000001</v>
      </c>
      <c r="O25" s="15">
        <v>170.95819299999999</v>
      </c>
      <c r="P25" s="15">
        <v>181.21631400000001</v>
      </c>
      <c r="Q25" s="15">
        <v>162.28164286000001</v>
      </c>
      <c r="R25" s="15">
        <v>166.56951599999999</v>
      </c>
      <c r="S25" s="15">
        <v>173.718819</v>
      </c>
      <c r="T25" s="15">
        <v>177.88667699999999</v>
      </c>
      <c r="U25" s="15">
        <v>158.7470525</v>
      </c>
      <c r="V25" s="15">
        <v>159.27526900000001</v>
      </c>
      <c r="W25" s="15">
        <v>174.740387</v>
      </c>
      <c r="X25" s="15">
        <v>159.66533200000001</v>
      </c>
      <c r="Y25" s="15">
        <v>155.38281699999999</v>
      </c>
      <c r="Z25" s="15">
        <v>158.33699100000001</v>
      </c>
      <c r="AA25" s="15">
        <v>170.82803100000001</v>
      </c>
      <c r="AB25" s="15">
        <v>157.88719900000001</v>
      </c>
      <c r="AC25" s="15">
        <v>159.372997</v>
      </c>
      <c r="AD25" s="15">
        <v>159.71986799999999</v>
      </c>
      <c r="AE25" s="15">
        <v>158.95842400000001</v>
      </c>
      <c r="AF25" s="15">
        <v>163.99001000000001</v>
      </c>
      <c r="AG25" s="15">
        <v>174.34087925</v>
      </c>
      <c r="AH25" s="15">
        <v>173.58453532999999</v>
      </c>
      <c r="AI25" s="15">
        <v>174.62332699999999</v>
      </c>
      <c r="AJ25" s="15">
        <v>174.61866699999999</v>
      </c>
      <c r="AK25" s="15">
        <v>161.039244</v>
      </c>
      <c r="AL25" s="15">
        <v>175.17894100000001</v>
      </c>
      <c r="AM25" s="15">
        <v>157.49959799999999</v>
      </c>
      <c r="AN25" s="15">
        <v>157.99101899999999</v>
      </c>
      <c r="AO25" s="15">
        <v>163.66076100000001</v>
      </c>
      <c r="AP25" s="15">
        <v>160.61519699999999</v>
      </c>
      <c r="AQ25" s="15">
        <v>166.66222400000001</v>
      </c>
      <c r="AR25" s="15">
        <v>166.66222400000001</v>
      </c>
      <c r="AS25" s="15">
        <v>155.39675399999999</v>
      </c>
      <c r="AT25" s="15">
        <v>165.15904499999999</v>
      </c>
      <c r="AU25" s="15">
        <v>165.15904499999999</v>
      </c>
      <c r="AV25" s="15">
        <v>167.27724499999999</v>
      </c>
      <c r="AW25" s="15">
        <v>159.43163949999999</v>
      </c>
      <c r="AX25" s="15">
        <v>160.863148</v>
      </c>
      <c r="AY25" s="15">
        <v>161.125372</v>
      </c>
      <c r="AZ25" s="15">
        <v>175.554022</v>
      </c>
      <c r="BA25" s="15">
        <v>157.01896199999999</v>
      </c>
      <c r="BB25" s="15">
        <v>156.15991600000001</v>
      </c>
      <c r="BC25" s="15">
        <v>155.214888</v>
      </c>
      <c r="BD25" s="15">
        <v>155.45321000000001</v>
      </c>
      <c r="BE25" s="15">
        <v>154.85182900000001</v>
      </c>
      <c r="BF25" s="15">
        <v>156.05952400000001</v>
      </c>
      <c r="BG25" s="15">
        <v>166.506315</v>
      </c>
      <c r="BH25" s="15">
        <v>167.491221</v>
      </c>
      <c r="BI25" s="15">
        <v>167.491221</v>
      </c>
      <c r="BJ25" s="15">
        <v>167.491221</v>
      </c>
      <c r="BK25" s="15">
        <v>158.81917799999999</v>
      </c>
      <c r="BL25" s="15">
        <v>158.81917799999999</v>
      </c>
      <c r="BM25" s="15">
        <v>168.89040700000001</v>
      </c>
      <c r="BN25" s="15">
        <v>168.38436899999999</v>
      </c>
      <c r="BO25" s="15">
        <v>159.614453</v>
      </c>
      <c r="BP25" s="15">
        <v>158.637033</v>
      </c>
      <c r="BQ25" s="15">
        <v>173.54496800000001</v>
      </c>
      <c r="BR25" s="15">
        <v>161.331256</v>
      </c>
      <c r="BS25" s="15">
        <v>161.36803953</v>
      </c>
      <c r="BT25" s="15">
        <v>164.082087</v>
      </c>
      <c r="BU25" s="15">
        <v>168.42618032999999</v>
      </c>
      <c r="BV25" s="15">
        <v>164.12940252999999</v>
      </c>
      <c r="BW25" s="15">
        <v>175.41372699999999</v>
      </c>
      <c r="BX25" s="15">
        <v>164.323601</v>
      </c>
      <c r="BY25" s="15">
        <v>158.532163</v>
      </c>
      <c r="BZ25" s="15">
        <v>158.71208300000001</v>
      </c>
      <c r="CA25" s="15">
        <v>185.480007</v>
      </c>
      <c r="CB25" s="15">
        <v>176.047391</v>
      </c>
      <c r="CC25" s="15">
        <v>156.87446600000001</v>
      </c>
      <c r="CD25" s="15">
        <v>175.05077700000001</v>
      </c>
      <c r="CE25" s="15">
        <v>173.88823199999999</v>
      </c>
      <c r="CF25" s="15">
        <v>173.719967</v>
      </c>
      <c r="CG25" s="15">
        <v>158.17541600000001</v>
      </c>
      <c r="CH25" s="15">
        <v>175.41372699999999</v>
      </c>
      <c r="CI25" s="15">
        <v>156.60056900000001</v>
      </c>
      <c r="CJ25" s="15">
        <v>156.93995799999999</v>
      </c>
      <c r="CK25" s="15">
        <v>159.85712599999999</v>
      </c>
      <c r="CL25" s="15">
        <v>177.49378200000001</v>
      </c>
      <c r="CM25" s="15">
        <v>177.49378200000001</v>
      </c>
      <c r="CN25" s="15">
        <v>175.62983700000001</v>
      </c>
      <c r="CO25" s="15">
        <v>173.934338</v>
      </c>
      <c r="CP25" s="15">
        <v>175.55070599999999</v>
      </c>
      <c r="CQ25" s="15">
        <v>162.714437</v>
      </c>
      <c r="CR25" s="15">
        <v>169.687535</v>
      </c>
      <c r="CS25" s="15">
        <v>174.38030879999999</v>
      </c>
      <c r="CT25" s="15">
        <v>154.812252</v>
      </c>
      <c r="CU25" s="15">
        <v>158.637033</v>
      </c>
      <c r="CV25" s="15">
        <v>171.37656036999999</v>
      </c>
      <c r="CW25" s="15">
        <v>175.85755</v>
      </c>
      <c r="CX25" s="15">
        <v>159.41963100000001</v>
      </c>
      <c r="CY25" s="15">
        <v>178.63743443999999</v>
      </c>
      <c r="CZ25" s="15">
        <v>159.070561</v>
      </c>
      <c r="DA25" s="15">
        <v>156.79403432999999</v>
      </c>
      <c r="DB25" s="15">
        <v>157.35275300000001</v>
      </c>
      <c r="DC25" s="15">
        <v>159.50896800000001</v>
      </c>
      <c r="DD25" s="15">
        <v>166.840192</v>
      </c>
      <c r="DE25" s="15">
        <v>167.44477599999999</v>
      </c>
      <c r="DF25" s="15">
        <v>164.323601</v>
      </c>
      <c r="DG25" s="15">
        <v>163.704095</v>
      </c>
      <c r="DH25" s="15">
        <v>159.125743</v>
      </c>
      <c r="DI25" s="15">
        <v>158.71208300000001</v>
      </c>
      <c r="DJ25" s="15">
        <v>158.98369450000001</v>
      </c>
      <c r="DK25" s="15">
        <v>163.91419300000001</v>
      </c>
      <c r="DL25" s="15">
        <v>182.97045464999999</v>
      </c>
      <c r="DM25" s="15">
        <v>171.02699000000001</v>
      </c>
      <c r="DN25" s="15">
        <v>170.42541800000001</v>
      </c>
      <c r="DO25" s="15">
        <v>154.17059166999999</v>
      </c>
      <c r="DP25" s="15">
        <v>175.23453799999999</v>
      </c>
      <c r="DQ25" s="15">
        <v>173.57044300000001</v>
      </c>
      <c r="DR25" s="15">
        <v>173.421548</v>
      </c>
      <c r="DS25" s="15">
        <v>159.59399199999999</v>
      </c>
      <c r="DT25" s="15">
        <v>173.34840800000001</v>
      </c>
      <c r="DU25" s="15">
        <v>155.04067699999999</v>
      </c>
      <c r="DV25" s="15">
        <v>155.72415799999999</v>
      </c>
      <c r="DW25" s="15">
        <v>161.44285400000001</v>
      </c>
      <c r="DX25" s="15">
        <v>164.717297</v>
      </c>
      <c r="DY25" s="15">
        <v>165.03730100000001</v>
      </c>
      <c r="DZ25" s="15">
        <v>161.61130499999999</v>
      </c>
      <c r="EA25" s="15">
        <v>160.793712</v>
      </c>
      <c r="EB25" s="15">
        <v>160.793712</v>
      </c>
      <c r="EC25" s="15">
        <v>164.51140907999999</v>
      </c>
      <c r="ED25" s="15">
        <v>159.78148999999999</v>
      </c>
      <c r="EE25" s="15">
        <v>160.22170499999999</v>
      </c>
      <c r="EF25" s="15">
        <v>155.73291800000001</v>
      </c>
      <c r="EG25" s="15">
        <v>156.85730899999999</v>
      </c>
      <c r="EH25" s="15">
        <v>172.935304</v>
      </c>
      <c r="EI25" s="15">
        <v>163.59465399999999</v>
      </c>
      <c r="EJ25" s="15">
        <v>178.76367635</v>
      </c>
      <c r="EK25" s="15">
        <v>156.006361</v>
      </c>
      <c r="EL25" s="15">
        <v>156.006361</v>
      </c>
      <c r="EM25" s="15">
        <v>159.37948499999999</v>
      </c>
      <c r="EN25" s="15">
        <v>163.775587</v>
      </c>
      <c r="EO25" s="15">
        <v>164.47220999999999</v>
      </c>
      <c r="EP25" s="15">
        <v>164.323601</v>
      </c>
      <c r="EQ25" s="15">
        <v>154.47110599999999</v>
      </c>
      <c r="ER25" s="15">
        <v>159.601426</v>
      </c>
      <c r="ES25" s="15">
        <v>175.15844100000001</v>
      </c>
      <c r="ET25" s="15">
        <v>156.40708799999999</v>
      </c>
      <c r="EU25" s="15">
        <v>156.903966</v>
      </c>
      <c r="EV25" s="15">
        <v>162.20910240000001</v>
      </c>
      <c r="EW25" s="15">
        <v>161.46564900000001</v>
      </c>
      <c r="EX25" s="15">
        <v>160.98844500000001</v>
      </c>
      <c r="EY25" s="15">
        <v>160.21415500000001</v>
      </c>
      <c r="EZ25" s="15">
        <v>170.204701</v>
      </c>
      <c r="FA25" s="15">
        <v>169.76069899999999</v>
      </c>
      <c r="FB25" s="15">
        <v>168.55595400000001</v>
      </c>
      <c r="FC25" s="15">
        <v>166.66222400000001</v>
      </c>
      <c r="FD25" s="15">
        <v>164.738381</v>
      </c>
      <c r="FE25" s="15">
        <v>164.29605799999999</v>
      </c>
      <c r="FF25" s="15">
        <v>164.11036799999999</v>
      </c>
      <c r="FG25" s="15">
        <v>187.15291744999999</v>
      </c>
      <c r="FH25" s="15">
        <v>175.98933500000001</v>
      </c>
      <c r="FI25" s="15">
        <v>174.74490900000001</v>
      </c>
      <c r="FJ25" s="15">
        <v>158.98803899999999</v>
      </c>
      <c r="FK25" s="15">
        <v>188.70915134000001</v>
      </c>
      <c r="FL25" s="15">
        <v>174.73340635</v>
      </c>
      <c r="FM25" s="15">
        <v>158.604376</v>
      </c>
      <c r="FN25" s="15">
        <v>153.99239800000001</v>
      </c>
      <c r="FO25" s="15">
        <v>154.091802</v>
      </c>
      <c r="FP25" s="15">
        <v>160.557726</v>
      </c>
      <c r="FQ25" s="15">
        <v>159.91286700000001</v>
      </c>
      <c r="FR25" s="15">
        <v>185.50133719999999</v>
      </c>
      <c r="FS25" s="15">
        <v>185.00466800000001</v>
      </c>
      <c r="FT25" s="15">
        <v>185.480007</v>
      </c>
      <c r="FU25" s="15">
        <v>162.70268200000001</v>
      </c>
      <c r="FV25" s="15">
        <v>162.70268200000001</v>
      </c>
      <c r="FW25" s="15">
        <v>185.69741400000001</v>
      </c>
      <c r="FX25" s="15">
        <v>185.69741400000001</v>
      </c>
      <c r="FY25" s="15">
        <v>184.34882300000001</v>
      </c>
      <c r="FZ25" s="15">
        <v>169.47887700000001</v>
      </c>
      <c r="GA25" s="15">
        <v>169.31025500000001</v>
      </c>
      <c r="GB25" s="15">
        <v>157.799114</v>
      </c>
      <c r="GC25" s="15">
        <v>157.66847799999999</v>
      </c>
      <c r="GD25" s="15">
        <v>167.85853398</v>
      </c>
      <c r="GE25" s="15">
        <v>173.40586999999999</v>
      </c>
      <c r="GF25" s="15">
        <v>172.206075</v>
      </c>
      <c r="GG25" s="15">
        <v>175.41372699999999</v>
      </c>
      <c r="GH25" s="15">
        <v>175.41372699999999</v>
      </c>
      <c r="GI25" s="15">
        <v>159.749461</v>
      </c>
      <c r="GJ25" s="15">
        <v>157.85443100000001</v>
      </c>
      <c r="GK25" s="15">
        <v>161.37720100000001</v>
      </c>
      <c r="GL25" s="15">
        <v>163.704095</v>
      </c>
      <c r="GM25" s="15">
        <v>178.1070134</v>
      </c>
      <c r="GN25" s="15">
        <v>167.17885799999999</v>
      </c>
      <c r="GO25" s="15">
        <v>178.1070134</v>
      </c>
      <c r="GP25" s="15">
        <v>162.70268200000001</v>
      </c>
      <c r="GQ25" s="15">
        <v>157.84027399999999</v>
      </c>
      <c r="GR25" s="15">
        <v>162.341432</v>
      </c>
      <c r="GS25" s="15">
        <v>163.22104400000001</v>
      </c>
      <c r="GT25" s="15">
        <v>157.54911300000001</v>
      </c>
      <c r="GU25" s="15">
        <v>163.35358199999999</v>
      </c>
      <c r="GV25" s="15">
        <v>158.72351900000001</v>
      </c>
      <c r="GW25" s="15">
        <v>162.00618299999999</v>
      </c>
      <c r="GX25" s="15">
        <v>173.224763</v>
      </c>
      <c r="GY25" s="15">
        <v>165.576404</v>
      </c>
      <c r="GZ25" s="15">
        <v>164.35621</v>
      </c>
      <c r="HA25" s="15">
        <v>164.329374</v>
      </c>
      <c r="HB25" s="15">
        <v>158.72351900000001</v>
      </c>
      <c r="HC25" s="15">
        <v>158.10449</v>
      </c>
      <c r="HD25" s="15">
        <v>158.48523950000001</v>
      </c>
      <c r="HE25" s="15">
        <v>162.41901100000001</v>
      </c>
      <c r="HF25" s="15">
        <v>175.278684</v>
      </c>
      <c r="HG25" s="15">
        <v>175.15844100000001</v>
      </c>
      <c r="HH25" s="15">
        <v>175.15844100000001</v>
      </c>
      <c r="HI25" s="15">
        <v>175.15844100000001</v>
      </c>
      <c r="HJ25" s="15">
        <v>178.08560499999999</v>
      </c>
      <c r="HK25" s="15">
        <v>172.50917799999999</v>
      </c>
      <c r="HL25" s="15">
        <v>171.86184399999999</v>
      </c>
      <c r="HM25" s="15">
        <v>185.850154</v>
      </c>
      <c r="HN25" s="15">
        <v>167.135694</v>
      </c>
      <c r="HO25" s="15">
        <v>171.15464499999999</v>
      </c>
      <c r="HP25" s="15">
        <v>164.57220525</v>
      </c>
      <c r="HQ25" s="15">
        <v>175.02838499999999</v>
      </c>
      <c r="HR25" s="15">
        <v>158.87900049999999</v>
      </c>
      <c r="HS25" s="15">
        <v>159.388428</v>
      </c>
      <c r="HT25" s="15">
        <v>172.330153</v>
      </c>
      <c r="HU25" s="15">
        <v>158.81917799999999</v>
      </c>
      <c r="HV25" s="15">
        <v>161.46316297999999</v>
      </c>
      <c r="HW25" s="15">
        <v>160.86358949999999</v>
      </c>
      <c r="HX25" s="15">
        <v>161.384277</v>
      </c>
      <c r="HY25" s="15">
        <v>181.45332246000001</v>
      </c>
      <c r="HZ25" s="15">
        <v>159.78921500000001</v>
      </c>
      <c r="IA25" s="15">
        <v>176.571776</v>
      </c>
    </row>
    <row r="26" spans="1:235" s="4" customFormat="1" x14ac:dyDescent="0.2">
      <c r="A26" s="2"/>
      <c r="B26" s="10">
        <v>46243.479166666664</v>
      </c>
      <c r="C26" s="15">
        <v>859.31950342000005</v>
      </c>
      <c r="D26" s="15">
        <v>877.20588899999996</v>
      </c>
      <c r="E26" s="15">
        <v>879.05307800000003</v>
      </c>
      <c r="F26" s="15">
        <v>877.89758300000005</v>
      </c>
      <c r="G26" s="15">
        <v>877.20588899999996</v>
      </c>
      <c r="H26" s="15">
        <v>775.29682300000002</v>
      </c>
      <c r="I26" s="15">
        <v>816.11447499999997</v>
      </c>
      <c r="J26" s="15">
        <v>812.55174199999999</v>
      </c>
      <c r="K26" s="15">
        <v>818.33979299999999</v>
      </c>
      <c r="L26" s="15">
        <v>774.41151400000001</v>
      </c>
      <c r="M26" s="15">
        <v>886.15472299999999</v>
      </c>
      <c r="N26" s="15">
        <v>845.93769699999996</v>
      </c>
      <c r="O26" s="15">
        <v>843.30838700000004</v>
      </c>
      <c r="P26" s="15">
        <v>890.45432400000004</v>
      </c>
      <c r="Q26" s="15">
        <v>799.46482854999999</v>
      </c>
      <c r="R26" s="15">
        <v>820.10783300000003</v>
      </c>
      <c r="S26" s="15">
        <v>856.49562400000002</v>
      </c>
      <c r="T26" s="15">
        <v>874.56393800000001</v>
      </c>
      <c r="U26" s="15">
        <v>778.04426650000005</v>
      </c>
      <c r="V26" s="15">
        <v>781.00288699999999</v>
      </c>
      <c r="W26" s="15">
        <v>859.76696500000003</v>
      </c>
      <c r="X26" s="15">
        <v>788.20644400000003</v>
      </c>
      <c r="Y26" s="15">
        <v>768.37781600000005</v>
      </c>
      <c r="Z26" s="15">
        <v>781.77301499999999</v>
      </c>
      <c r="AA26" s="15">
        <v>841.11868300000003</v>
      </c>
      <c r="AB26" s="15">
        <v>778.87661400000002</v>
      </c>
      <c r="AC26" s="15">
        <v>786.80105700000001</v>
      </c>
      <c r="AD26" s="15">
        <v>788.52234599999997</v>
      </c>
      <c r="AE26" s="15">
        <v>784.89151100000004</v>
      </c>
      <c r="AF26" s="15">
        <v>807.41350799999998</v>
      </c>
      <c r="AG26" s="15">
        <v>857.60869724999998</v>
      </c>
      <c r="AH26" s="15">
        <v>854.03269623999995</v>
      </c>
      <c r="AI26" s="15">
        <v>859.09615799999995</v>
      </c>
      <c r="AJ26" s="15">
        <v>859.11312399999997</v>
      </c>
      <c r="AK26" s="15">
        <v>791.594695</v>
      </c>
      <c r="AL26" s="15">
        <v>861.73477200000002</v>
      </c>
      <c r="AM26" s="15">
        <v>775.78391899999997</v>
      </c>
      <c r="AN26" s="15">
        <v>778.85861</v>
      </c>
      <c r="AO26" s="15">
        <v>806.91190600000004</v>
      </c>
      <c r="AP26" s="15">
        <v>785.39075700000001</v>
      </c>
      <c r="AQ26" s="15">
        <v>819.88340900000003</v>
      </c>
      <c r="AR26" s="15">
        <v>819.88340900000003</v>
      </c>
      <c r="AS26" s="15">
        <v>767.37102900000002</v>
      </c>
      <c r="AT26" s="15">
        <v>814.92319799999996</v>
      </c>
      <c r="AU26" s="15">
        <v>814.92319799999996</v>
      </c>
      <c r="AV26" s="15">
        <v>824.70411100000001</v>
      </c>
      <c r="AW26" s="15">
        <v>787.22992599999998</v>
      </c>
      <c r="AX26" s="15">
        <v>795.22739300000001</v>
      </c>
      <c r="AY26" s="15">
        <v>796.33733600000005</v>
      </c>
      <c r="AZ26" s="15">
        <v>863.84402599999999</v>
      </c>
      <c r="BA26" s="15">
        <v>775.70270800000003</v>
      </c>
      <c r="BB26" s="15">
        <v>771.69242899999995</v>
      </c>
      <c r="BC26" s="15">
        <v>767.43436750000001</v>
      </c>
      <c r="BD26" s="15">
        <v>768.40576925000005</v>
      </c>
      <c r="BE26" s="15">
        <v>765.57645200000002</v>
      </c>
      <c r="BF26" s="15">
        <v>771.22721300000001</v>
      </c>
      <c r="BG26" s="15">
        <v>821.23771399999998</v>
      </c>
      <c r="BH26" s="15">
        <v>825.726631</v>
      </c>
      <c r="BI26" s="15">
        <v>825.726631</v>
      </c>
      <c r="BJ26" s="15">
        <v>825.726631</v>
      </c>
      <c r="BK26" s="15">
        <v>783.62415299999998</v>
      </c>
      <c r="BL26" s="15">
        <v>783.62415299999998</v>
      </c>
      <c r="BM26" s="15">
        <v>832.51543300000003</v>
      </c>
      <c r="BN26" s="15">
        <v>830.05829300000005</v>
      </c>
      <c r="BO26" s="15">
        <v>788.31563600000004</v>
      </c>
      <c r="BP26" s="15">
        <v>782.99219700000003</v>
      </c>
      <c r="BQ26" s="15">
        <v>854.80743099999995</v>
      </c>
      <c r="BR26" s="15">
        <v>793.27000099999998</v>
      </c>
      <c r="BS26" s="15">
        <v>793.45086656000001</v>
      </c>
      <c r="BT26" s="15">
        <v>808.80613900000003</v>
      </c>
      <c r="BU26" s="15">
        <v>830.87649999999996</v>
      </c>
      <c r="BV26" s="15">
        <v>817.81686880999996</v>
      </c>
      <c r="BW26" s="15">
        <v>863.223704</v>
      </c>
      <c r="BX26" s="15">
        <v>810.01324</v>
      </c>
      <c r="BY26" s="15">
        <v>789.99298599999997</v>
      </c>
      <c r="BZ26" s="15">
        <v>790.82368399999996</v>
      </c>
      <c r="CA26" s="15">
        <v>910.08113600000001</v>
      </c>
      <c r="CB26" s="15">
        <v>865.634545</v>
      </c>
      <c r="CC26" s="15">
        <v>775.06075199999998</v>
      </c>
      <c r="CD26" s="15">
        <v>862.73581300000001</v>
      </c>
      <c r="CE26" s="15">
        <v>857.21904800000004</v>
      </c>
      <c r="CF26" s="15">
        <v>854.44862699999999</v>
      </c>
      <c r="CG26" s="15">
        <v>778.67208500000004</v>
      </c>
      <c r="CH26" s="15">
        <v>863.223704</v>
      </c>
      <c r="CI26" s="15">
        <v>773.74233067</v>
      </c>
      <c r="CJ26" s="15">
        <v>775.332538</v>
      </c>
      <c r="CK26" s="15">
        <v>787.61777400000005</v>
      </c>
      <c r="CL26" s="15">
        <v>875.01903400000003</v>
      </c>
      <c r="CM26" s="15">
        <v>875.01903400000003</v>
      </c>
      <c r="CN26" s="15">
        <v>865.87989200000004</v>
      </c>
      <c r="CO26" s="15">
        <v>856.68320200000005</v>
      </c>
      <c r="CP26" s="15">
        <v>865.128604</v>
      </c>
      <c r="CQ26" s="15">
        <v>803.06534999999997</v>
      </c>
      <c r="CR26" s="15">
        <v>836.495361</v>
      </c>
      <c r="CS26" s="15">
        <v>858.89925477999998</v>
      </c>
      <c r="CT26" s="15">
        <v>766.55161499999997</v>
      </c>
      <c r="CU26" s="15">
        <v>782.99219700000003</v>
      </c>
      <c r="CV26" s="15">
        <v>839.61232266000002</v>
      </c>
      <c r="CW26" s="15">
        <v>863.58796900000004</v>
      </c>
      <c r="CX26" s="15">
        <v>786.90009799999996</v>
      </c>
      <c r="CY26" s="15">
        <v>879.57042359000002</v>
      </c>
      <c r="CZ26" s="15">
        <v>784.74248499999999</v>
      </c>
      <c r="DA26" s="15">
        <v>775.76301566999996</v>
      </c>
      <c r="DB26" s="15">
        <v>777.85312399999998</v>
      </c>
      <c r="DC26" s="15">
        <v>784.772381</v>
      </c>
      <c r="DD26" s="15">
        <v>821.522874</v>
      </c>
      <c r="DE26" s="15">
        <v>824.23186999999996</v>
      </c>
      <c r="DF26" s="15">
        <v>810.01324</v>
      </c>
      <c r="DG26" s="15">
        <v>807.16071099999999</v>
      </c>
      <c r="DH26" s="15">
        <v>785.65391650000004</v>
      </c>
      <c r="DI26" s="15">
        <v>790.82368399999996</v>
      </c>
      <c r="DJ26" s="15">
        <v>785.0230489999999</v>
      </c>
      <c r="DK26" s="15">
        <v>807.950783</v>
      </c>
      <c r="DL26" s="15">
        <v>899.67562348000001</v>
      </c>
      <c r="DM26" s="15">
        <v>842.92498799999998</v>
      </c>
      <c r="DN26" s="15">
        <v>840.14837999999997</v>
      </c>
      <c r="DO26" s="15">
        <v>762.39924632999998</v>
      </c>
      <c r="DP26" s="15">
        <v>864.02097600000002</v>
      </c>
      <c r="DQ26" s="15">
        <v>854.83833100000004</v>
      </c>
      <c r="DR26" s="15">
        <v>853.57594500000005</v>
      </c>
      <c r="DS26" s="15">
        <v>784.27946299999996</v>
      </c>
      <c r="DT26" s="15">
        <v>853.82143699999995</v>
      </c>
      <c r="DU26" s="15">
        <v>766.41711499999997</v>
      </c>
      <c r="DV26" s="15">
        <v>769.63859400000001</v>
      </c>
      <c r="DW26" s="15">
        <v>797.04041600000005</v>
      </c>
      <c r="DX26" s="15">
        <v>811.96385299999997</v>
      </c>
      <c r="DY26" s="15">
        <v>813.53973699999995</v>
      </c>
      <c r="DZ26" s="15">
        <v>799.28869199999997</v>
      </c>
      <c r="EA26" s="15">
        <v>754.59547899999995</v>
      </c>
      <c r="EB26" s="15">
        <v>754.59547899999995</v>
      </c>
      <c r="EC26" s="15">
        <v>808.50501569999994</v>
      </c>
      <c r="ED26" s="15">
        <v>786.47385199999997</v>
      </c>
      <c r="EE26" s="15">
        <v>788.39688999999998</v>
      </c>
      <c r="EF26" s="15">
        <v>769.85587699999996</v>
      </c>
      <c r="EG26" s="15">
        <v>775.00126</v>
      </c>
      <c r="EH26" s="15">
        <v>855.267155</v>
      </c>
      <c r="EI26" s="15">
        <v>807.11965099999998</v>
      </c>
      <c r="EJ26" s="15">
        <v>880.19201029999999</v>
      </c>
      <c r="EK26" s="15">
        <v>770.196191</v>
      </c>
      <c r="EL26" s="15">
        <v>770.196191</v>
      </c>
      <c r="EM26" s="15">
        <v>787.18609700000002</v>
      </c>
      <c r="EN26" s="15">
        <v>807.46304799999996</v>
      </c>
      <c r="EO26" s="15">
        <v>810.66704600000003</v>
      </c>
      <c r="EP26" s="15">
        <v>810.01324</v>
      </c>
      <c r="EQ26" s="15">
        <v>764.87965499999996</v>
      </c>
      <c r="ER26" s="15">
        <v>783.49929499999996</v>
      </c>
      <c r="ES26" s="15">
        <v>863.62031100000002</v>
      </c>
      <c r="ET26" s="15">
        <v>772.83950200000004</v>
      </c>
      <c r="EU26" s="15">
        <v>775.16463699999997</v>
      </c>
      <c r="EV26" s="15">
        <v>800.98677841000006</v>
      </c>
      <c r="EW26" s="15">
        <v>794.90465300000005</v>
      </c>
      <c r="EX26" s="15">
        <v>791.029222</v>
      </c>
      <c r="EY26" s="15">
        <v>789.72345199999995</v>
      </c>
      <c r="EZ26" s="15">
        <v>833.87112000000002</v>
      </c>
      <c r="FA26" s="15">
        <v>839.48658899999998</v>
      </c>
      <c r="FB26" s="15">
        <v>828.90209200000004</v>
      </c>
      <c r="FC26" s="15">
        <v>819.88340900000003</v>
      </c>
      <c r="FD26" s="15">
        <v>811.52585299999998</v>
      </c>
      <c r="FE26" s="15">
        <v>810.08818699999995</v>
      </c>
      <c r="FF26" s="15">
        <v>809.48486200000002</v>
      </c>
      <c r="FG26" s="15">
        <v>921.56947708999996</v>
      </c>
      <c r="FH26" s="15">
        <v>864.61540400000001</v>
      </c>
      <c r="FI26" s="15">
        <v>860.77827400000001</v>
      </c>
      <c r="FJ26" s="15">
        <v>785.02310699999998</v>
      </c>
      <c r="FK26" s="15">
        <v>929.15175244</v>
      </c>
      <c r="FL26" s="15">
        <v>861.21224791999998</v>
      </c>
      <c r="FM26" s="15">
        <v>781.00262499999997</v>
      </c>
      <c r="FN26" s="15">
        <v>760.86797799999999</v>
      </c>
      <c r="FO26" s="15">
        <v>761.41270399999996</v>
      </c>
      <c r="FP26" s="15">
        <v>791.40196400000002</v>
      </c>
      <c r="FQ26" s="15">
        <v>787.93378399999995</v>
      </c>
      <c r="FR26" s="15">
        <v>910.18579533000002</v>
      </c>
      <c r="FS26" s="15">
        <v>907.79077800000005</v>
      </c>
      <c r="FT26" s="15">
        <v>910.08113600000001</v>
      </c>
      <c r="FU26" s="15">
        <v>802.51646600000004</v>
      </c>
      <c r="FV26" s="15">
        <v>802.51646600000004</v>
      </c>
      <c r="FW26" s="15">
        <v>915.40335100000004</v>
      </c>
      <c r="FX26" s="15">
        <v>915.40335100000004</v>
      </c>
      <c r="FY26" s="15">
        <v>909.05948899999999</v>
      </c>
      <c r="FZ26" s="15">
        <v>835.56010200000003</v>
      </c>
      <c r="GA26" s="15">
        <v>834.73349399999995</v>
      </c>
      <c r="GB26" s="15">
        <v>770.46560899999997</v>
      </c>
      <c r="GC26" s="15">
        <v>765.28310299999998</v>
      </c>
      <c r="GD26" s="15">
        <v>827.87863049999999</v>
      </c>
      <c r="GE26" s="15">
        <v>854.88687600000003</v>
      </c>
      <c r="GF26" s="15">
        <v>847.90812900000003</v>
      </c>
      <c r="GG26" s="15">
        <v>863.223704</v>
      </c>
      <c r="GH26" s="15">
        <v>863.223704</v>
      </c>
      <c r="GI26" s="15">
        <v>787.91992700000003</v>
      </c>
      <c r="GJ26" s="15">
        <v>778.72496866999995</v>
      </c>
      <c r="GK26" s="15">
        <v>796.42263300000002</v>
      </c>
      <c r="GL26" s="15">
        <v>807.16071099999999</v>
      </c>
      <c r="GM26" s="15">
        <v>876.95875007999996</v>
      </c>
      <c r="GN26" s="15">
        <v>828.23497099999997</v>
      </c>
      <c r="GO26" s="15">
        <v>876.95875007999996</v>
      </c>
      <c r="GP26" s="15">
        <v>802.51646600000004</v>
      </c>
      <c r="GQ26" s="15">
        <v>779.54910400000006</v>
      </c>
      <c r="GR26" s="15">
        <v>800.89448900000002</v>
      </c>
      <c r="GS26" s="15">
        <v>801.62307799999996</v>
      </c>
      <c r="GT26" s="15">
        <v>777.91915500000005</v>
      </c>
      <c r="GU26" s="15">
        <v>804.26668700000005</v>
      </c>
      <c r="GV26" s="15">
        <v>783.84444399999995</v>
      </c>
      <c r="GW26" s="15">
        <v>800.46372699999995</v>
      </c>
      <c r="GX26" s="15">
        <v>852.91089999999997</v>
      </c>
      <c r="GY26" s="15">
        <v>816.90726600000005</v>
      </c>
      <c r="GZ26" s="15">
        <v>810.329117</v>
      </c>
      <c r="HA26" s="15">
        <v>810.18394000000001</v>
      </c>
      <c r="HB26" s="15">
        <v>783.84444399999995</v>
      </c>
      <c r="HC26" s="15">
        <v>780.96251299999994</v>
      </c>
      <c r="HD26" s="15">
        <v>782.75665550000008</v>
      </c>
      <c r="HE26" s="15">
        <v>801.28640700000005</v>
      </c>
      <c r="HF26" s="15">
        <v>864.22703300000001</v>
      </c>
      <c r="HG26" s="15">
        <v>863.62031100000002</v>
      </c>
      <c r="HH26" s="15">
        <v>863.62031100000002</v>
      </c>
      <c r="HI26" s="15">
        <v>863.62031100000002</v>
      </c>
      <c r="HJ26" s="15">
        <v>874.51826100000005</v>
      </c>
      <c r="HK26" s="15">
        <v>849.14202699999998</v>
      </c>
      <c r="HL26" s="15">
        <v>846.27052000000003</v>
      </c>
      <c r="HM26" s="15">
        <v>911.70044900000005</v>
      </c>
      <c r="HN26" s="15">
        <v>822.79812500000003</v>
      </c>
      <c r="HO26" s="15">
        <v>843.230862</v>
      </c>
      <c r="HP26" s="15">
        <v>815.32113132999996</v>
      </c>
      <c r="HQ26" s="15">
        <v>862.38851</v>
      </c>
      <c r="HR26" s="15">
        <v>784.73461450000002</v>
      </c>
      <c r="HS26" s="15">
        <v>787.09083599999997</v>
      </c>
      <c r="HT26" s="15">
        <v>846.93439999999998</v>
      </c>
      <c r="HU26" s="15">
        <v>783.62415299999998</v>
      </c>
      <c r="HV26" s="15">
        <v>796.88977746</v>
      </c>
      <c r="HW26" s="15">
        <v>793.23075549999999</v>
      </c>
      <c r="HX26" s="15">
        <v>795.51362700000004</v>
      </c>
      <c r="HY26" s="15">
        <v>892.71040299000003</v>
      </c>
      <c r="HZ26" s="15">
        <v>788.88001099999997</v>
      </c>
      <c r="IA26" s="15">
        <v>870.46096499999999</v>
      </c>
    </row>
    <row r="27" spans="1:235" s="4" customFormat="1" x14ac:dyDescent="0.2">
      <c r="A27" s="2"/>
      <c r="B27" s="10">
        <v>46243.5</v>
      </c>
      <c r="C27" s="15">
        <v>868.39605370000004</v>
      </c>
      <c r="D27" s="15">
        <v>887.23746300000005</v>
      </c>
      <c r="E27" s="15">
        <v>889.22029799999996</v>
      </c>
      <c r="F27" s="15">
        <v>887.98220000000003</v>
      </c>
      <c r="G27" s="15">
        <v>887.23746300000005</v>
      </c>
      <c r="H27" s="15">
        <v>778.63921200000004</v>
      </c>
      <c r="I27" s="15">
        <v>821.69726900000001</v>
      </c>
      <c r="J27" s="15">
        <v>818.12451899999996</v>
      </c>
      <c r="K27" s="15">
        <v>823.98571000000004</v>
      </c>
      <c r="L27" s="15">
        <v>774.78387499999997</v>
      </c>
      <c r="M27" s="15">
        <v>896.83231499999999</v>
      </c>
      <c r="N27" s="15">
        <v>853.51790500000004</v>
      </c>
      <c r="O27" s="15">
        <v>850.94319499999995</v>
      </c>
      <c r="P27" s="15">
        <v>901.48080700000003</v>
      </c>
      <c r="Q27" s="15">
        <v>807.85351469</v>
      </c>
      <c r="R27" s="15">
        <v>825.99110099999996</v>
      </c>
      <c r="S27" s="15">
        <v>864.01337899999999</v>
      </c>
      <c r="T27" s="15">
        <v>884.54199700000004</v>
      </c>
      <c r="U27" s="15">
        <v>783.14876700000002</v>
      </c>
      <c r="V27" s="15">
        <v>786.19466399999999</v>
      </c>
      <c r="W27" s="15">
        <v>868.81907100000001</v>
      </c>
      <c r="X27" s="15">
        <v>792.72758499999998</v>
      </c>
      <c r="Y27" s="15">
        <v>770.28700200000003</v>
      </c>
      <c r="Z27" s="15">
        <v>785.76873799999998</v>
      </c>
      <c r="AA27" s="15">
        <v>848.20098800000005</v>
      </c>
      <c r="AB27" s="15">
        <v>780.84527200000002</v>
      </c>
      <c r="AC27" s="15">
        <v>783.53761299999996</v>
      </c>
      <c r="AD27" s="15">
        <v>792.86385800000005</v>
      </c>
      <c r="AE27" s="15">
        <v>789.33683699999995</v>
      </c>
      <c r="AF27" s="15">
        <v>812.95532400000002</v>
      </c>
      <c r="AG27" s="15">
        <v>866.72785050000005</v>
      </c>
      <c r="AH27" s="15">
        <v>862.97243977000005</v>
      </c>
      <c r="AI27" s="15">
        <v>867.96167700000001</v>
      </c>
      <c r="AJ27" s="15">
        <v>868.04567099999997</v>
      </c>
      <c r="AK27" s="15">
        <v>799.54271500000004</v>
      </c>
      <c r="AL27" s="15">
        <v>870.93106799999998</v>
      </c>
      <c r="AM27" s="15">
        <v>778.16835400000002</v>
      </c>
      <c r="AN27" s="15">
        <v>781.39210600000001</v>
      </c>
      <c r="AO27" s="15">
        <v>811.78758200000004</v>
      </c>
      <c r="AP27" s="15">
        <v>792.977037</v>
      </c>
      <c r="AQ27" s="15">
        <v>826.31550800000002</v>
      </c>
      <c r="AR27" s="15">
        <v>826.31550800000002</v>
      </c>
      <c r="AS27" s="15">
        <v>769.30911400000002</v>
      </c>
      <c r="AT27" s="15">
        <v>820.52070900000001</v>
      </c>
      <c r="AU27" s="15">
        <v>820.52070900000001</v>
      </c>
      <c r="AV27" s="15">
        <v>830.61138800000003</v>
      </c>
      <c r="AW27" s="15">
        <v>791.87422449999997</v>
      </c>
      <c r="AX27" s="15">
        <v>799.74965950000001</v>
      </c>
      <c r="AY27" s="15">
        <v>800.99344299999996</v>
      </c>
      <c r="AZ27" s="15">
        <v>873.03022399999998</v>
      </c>
      <c r="BA27" s="15">
        <v>779.156564</v>
      </c>
      <c r="BB27" s="15">
        <v>774.74961599999995</v>
      </c>
      <c r="BC27" s="15">
        <v>770.27603550000003</v>
      </c>
      <c r="BD27" s="15">
        <v>771.29474025000002</v>
      </c>
      <c r="BE27" s="15">
        <v>767.96822799999995</v>
      </c>
      <c r="BF27" s="15">
        <v>774.26061900000002</v>
      </c>
      <c r="BG27" s="15">
        <v>827.01755900000001</v>
      </c>
      <c r="BH27" s="15">
        <v>831.68538699999999</v>
      </c>
      <c r="BI27" s="15">
        <v>831.68538699999999</v>
      </c>
      <c r="BJ27" s="15">
        <v>831.68538699999999</v>
      </c>
      <c r="BK27" s="15">
        <v>787.35160599999995</v>
      </c>
      <c r="BL27" s="15">
        <v>787.35160599999995</v>
      </c>
      <c r="BM27" s="15">
        <v>839.64772100000005</v>
      </c>
      <c r="BN27" s="15">
        <v>837.01264000000003</v>
      </c>
      <c r="BO27" s="15">
        <v>786.118695</v>
      </c>
      <c r="BP27" s="15">
        <v>784.00407600000005</v>
      </c>
      <c r="BQ27" s="15">
        <v>862.28699400000005</v>
      </c>
      <c r="BR27" s="15">
        <v>801.76220599999999</v>
      </c>
      <c r="BS27" s="15">
        <v>801.94500777999997</v>
      </c>
      <c r="BT27" s="15">
        <v>813.15617899999995</v>
      </c>
      <c r="BU27" s="15">
        <v>837.67259300000001</v>
      </c>
      <c r="BV27" s="15">
        <v>815.25312797000004</v>
      </c>
      <c r="BW27" s="15">
        <v>872.37290399999995</v>
      </c>
      <c r="BX27" s="15">
        <v>815.25594699999999</v>
      </c>
      <c r="BY27" s="15">
        <v>787.421651</v>
      </c>
      <c r="BZ27" s="15">
        <v>788.34456299999999</v>
      </c>
      <c r="CA27" s="15">
        <v>922.51651500000003</v>
      </c>
      <c r="CB27" s="15">
        <v>873.86710900000003</v>
      </c>
      <c r="CC27" s="15">
        <v>778.18247299999996</v>
      </c>
      <c r="CD27" s="15">
        <v>870.635718</v>
      </c>
      <c r="CE27" s="15">
        <v>864.85270700000001</v>
      </c>
      <c r="CF27" s="15">
        <v>862.21070899999995</v>
      </c>
      <c r="CG27" s="15">
        <v>780.90742499999999</v>
      </c>
      <c r="CH27" s="15">
        <v>872.37290399999995</v>
      </c>
      <c r="CI27" s="15">
        <v>777.10006733</v>
      </c>
      <c r="CJ27" s="15">
        <v>778.76824299999998</v>
      </c>
      <c r="CK27" s="15">
        <v>791.29325200000005</v>
      </c>
      <c r="CL27" s="15">
        <v>885.49894800000004</v>
      </c>
      <c r="CM27" s="15">
        <v>885.49894800000004</v>
      </c>
      <c r="CN27" s="15">
        <v>874.76299700000004</v>
      </c>
      <c r="CO27" s="15">
        <v>865.44192599999997</v>
      </c>
      <c r="CP27" s="15">
        <v>874.59724500000004</v>
      </c>
      <c r="CQ27" s="15">
        <v>808.53141400000004</v>
      </c>
      <c r="CR27" s="15">
        <v>843.70243100000005</v>
      </c>
      <c r="CS27" s="15">
        <v>866.83475159</v>
      </c>
      <c r="CT27" s="15">
        <v>769.98675100000003</v>
      </c>
      <c r="CU27" s="15">
        <v>784.00407600000005</v>
      </c>
      <c r="CV27" s="15">
        <v>845.04596849999996</v>
      </c>
      <c r="CW27" s="15">
        <v>872.57296899999994</v>
      </c>
      <c r="CX27" s="15">
        <v>787.13950799999998</v>
      </c>
      <c r="CY27" s="15">
        <v>886.97649617000002</v>
      </c>
      <c r="CZ27" s="15">
        <v>786.52154700000006</v>
      </c>
      <c r="DA27" s="15">
        <v>780.14316532999999</v>
      </c>
      <c r="DB27" s="15">
        <v>782.75754800000004</v>
      </c>
      <c r="DC27" s="15">
        <v>783.10635600000001</v>
      </c>
      <c r="DD27" s="15">
        <v>827.30609000000004</v>
      </c>
      <c r="DE27" s="15">
        <v>830.14910699999996</v>
      </c>
      <c r="DF27" s="15">
        <v>815.25594699999999</v>
      </c>
      <c r="DG27" s="15">
        <v>812.20326899999998</v>
      </c>
      <c r="DH27" s="15">
        <v>785.06138550000003</v>
      </c>
      <c r="DI27" s="15">
        <v>788.34456299999999</v>
      </c>
      <c r="DJ27" s="15">
        <v>789.45655199999999</v>
      </c>
      <c r="DK27" s="15">
        <v>813.17992300000003</v>
      </c>
      <c r="DL27" s="15">
        <v>908.23193305999996</v>
      </c>
      <c r="DM27" s="15">
        <v>850.27885000000003</v>
      </c>
      <c r="DN27" s="15">
        <v>847.332855</v>
      </c>
      <c r="DO27" s="15">
        <v>764.62413532999994</v>
      </c>
      <c r="DP27" s="15">
        <v>872.78188599999999</v>
      </c>
      <c r="DQ27" s="15">
        <v>863.341092</v>
      </c>
      <c r="DR27" s="15">
        <v>862.42624499999999</v>
      </c>
      <c r="DS27" s="15">
        <v>793.40793399999995</v>
      </c>
      <c r="DT27" s="15">
        <v>862.25658299999998</v>
      </c>
      <c r="DU27" s="15">
        <v>769.24095499999999</v>
      </c>
      <c r="DV27" s="15">
        <v>772.60491500000001</v>
      </c>
      <c r="DW27" s="15">
        <v>802.296606</v>
      </c>
      <c r="DX27" s="15">
        <v>817.34461199999998</v>
      </c>
      <c r="DY27" s="15">
        <v>819.02218000000005</v>
      </c>
      <c r="DZ27" s="15">
        <v>804.17013599999996</v>
      </c>
      <c r="EA27" s="15">
        <v>782.46226200000001</v>
      </c>
      <c r="EB27" s="15">
        <v>782.46226200000001</v>
      </c>
      <c r="EC27" s="15">
        <v>815.84597296000004</v>
      </c>
      <c r="ED27" s="15">
        <v>788.88877200000002</v>
      </c>
      <c r="EE27" s="15">
        <v>790.78555400000005</v>
      </c>
      <c r="EF27" s="15">
        <v>773.45136000000002</v>
      </c>
      <c r="EG27" s="15">
        <v>778.76932099999999</v>
      </c>
      <c r="EH27" s="15">
        <v>870.30597799999998</v>
      </c>
      <c r="EI27" s="15">
        <v>812.84075199999995</v>
      </c>
      <c r="EJ27" s="15">
        <v>887.60331670000005</v>
      </c>
      <c r="EK27" s="15">
        <v>772.289582</v>
      </c>
      <c r="EL27" s="15">
        <v>772.289582</v>
      </c>
      <c r="EM27" s="15">
        <v>787.82063600000004</v>
      </c>
      <c r="EN27" s="15">
        <v>812.53780099999994</v>
      </c>
      <c r="EO27" s="15">
        <v>815.96384499999999</v>
      </c>
      <c r="EP27" s="15">
        <v>815.25594699999999</v>
      </c>
      <c r="EQ27" s="15">
        <v>768.66472599999997</v>
      </c>
      <c r="ER27" s="15">
        <v>784.26443200000006</v>
      </c>
      <c r="ES27" s="15">
        <v>872.307861</v>
      </c>
      <c r="ET27" s="15">
        <v>776.15727500000003</v>
      </c>
      <c r="EU27" s="15">
        <v>778.59293200000002</v>
      </c>
      <c r="EV27" s="15">
        <v>805.50863693999997</v>
      </c>
      <c r="EW27" s="15">
        <v>800.04243599999995</v>
      </c>
      <c r="EX27" s="15">
        <v>797.16392399999995</v>
      </c>
      <c r="EY27" s="15">
        <v>794.055791</v>
      </c>
      <c r="EZ27" s="15">
        <v>839.26761099999999</v>
      </c>
      <c r="FA27" s="15">
        <v>846.36168899999996</v>
      </c>
      <c r="FB27" s="15">
        <v>835.597174</v>
      </c>
      <c r="FC27" s="15">
        <v>826.31550800000002</v>
      </c>
      <c r="FD27" s="15">
        <v>817.62703999999997</v>
      </c>
      <c r="FE27" s="15">
        <v>816.02460599999995</v>
      </c>
      <c r="FF27" s="15">
        <v>815.35210199999995</v>
      </c>
      <c r="FG27" s="15">
        <v>929.41078118999997</v>
      </c>
      <c r="FH27" s="15">
        <v>873.78718000000003</v>
      </c>
      <c r="FI27" s="15">
        <v>869.60684400000002</v>
      </c>
      <c r="FJ27" s="15">
        <v>789.14514199999996</v>
      </c>
      <c r="FK27" s="15">
        <v>937.72743245000004</v>
      </c>
      <c r="FL27" s="15">
        <v>868.88715147000005</v>
      </c>
      <c r="FM27" s="15">
        <v>783.51404400000001</v>
      </c>
      <c r="FN27" s="15">
        <v>758.49763900000005</v>
      </c>
      <c r="FO27" s="15">
        <v>759.59488199999998</v>
      </c>
      <c r="FP27" s="15">
        <v>795.71912099999997</v>
      </c>
      <c r="FQ27" s="15">
        <v>791.57805800000006</v>
      </c>
      <c r="FR27" s="15">
        <v>922.6226044</v>
      </c>
      <c r="FS27" s="15">
        <v>920.05924000000005</v>
      </c>
      <c r="FT27" s="15">
        <v>922.51651500000003</v>
      </c>
      <c r="FU27" s="15">
        <v>807.27413799999999</v>
      </c>
      <c r="FV27" s="15">
        <v>807.27413799999999</v>
      </c>
      <c r="FW27" s="15">
        <v>934.02110300000004</v>
      </c>
      <c r="FX27" s="15">
        <v>934.02110300000004</v>
      </c>
      <c r="FY27" s="15">
        <v>927.29332499999998</v>
      </c>
      <c r="FZ27" s="15">
        <v>842.42152799999997</v>
      </c>
      <c r="GA27" s="15">
        <v>841.59031500000003</v>
      </c>
      <c r="GB27" s="15">
        <v>765.40558199999998</v>
      </c>
      <c r="GC27" s="15">
        <v>762.96260400000006</v>
      </c>
      <c r="GD27" s="15">
        <v>833.98007212000005</v>
      </c>
      <c r="GE27" s="15">
        <v>862.45561599999996</v>
      </c>
      <c r="GF27" s="15">
        <v>856.18921699999999</v>
      </c>
      <c r="GG27" s="15">
        <v>872.37290399999995</v>
      </c>
      <c r="GH27" s="15">
        <v>872.37290399999995</v>
      </c>
      <c r="GI27" s="15">
        <v>791.40583200000003</v>
      </c>
      <c r="GJ27" s="15">
        <v>780.68668533000005</v>
      </c>
      <c r="GK27" s="15">
        <v>800.88414599999999</v>
      </c>
      <c r="GL27" s="15">
        <v>812.20326899999998</v>
      </c>
      <c r="GM27" s="15">
        <v>884.34283210000001</v>
      </c>
      <c r="GN27" s="15">
        <v>841.59378000000004</v>
      </c>
      <c r="GO27" s="15">
        <v>884.34283210000001</v>
      </c>
      <c r="GP27" s="15">
        <v>807.27413799999999</v>
      </c>
      <c r="GQ27" s="15">
        <v>783.39760799999999</v>
      </c>
      <c r="GR27" s="15">
        <v>805.59064499999999</v>
      </c>
      <c r="GS27" s="15">
        <v>804.48013500000002</v>
      </c>
      <c r="GT27" s="15">
        <v>781.56926399999998</v>
      </c>
      <c r="GU27" s="15">
        <v>809.78181199999995</v>
      </c>
      <c r="GV27" s="15">
        <v>788.63393599999995</v>
      </c>
      <c r="GW27" s="15">
        <v>805.09962499999995</v>
      </c>
      <c r="GX27" s="15">
        <v>860.78290900000002</v>
      </c>
      <c r="GY27" s="15">
        <v>822.50187000000005</v>
      </c>
      <c r="GZ27" s="15">
        <v>815.48343699999998</v>
      </c>
      <c r="HA27" s="15">
        <v>815.37812399999996</v>
      </c>
      <c r="HB27" s="15">
        <v>788.63393599999995</v>
      </c>
      <c r="HC27" s="15">
        <v>785.59241399999996</v>
      </c>
      <c r="HD27" s="15">
        <v>787.48091399999998</v>
      </c>
      <c r="HE27" s="15">
        <v>806.00209400000006</v>
      </c>
      <c r="HF27" s="15">
        <v>872.952585</v>
      </c>
      <c r="HG27" s="15">
        <v>872.307861</v>
      </c>
      <c r="HH27" s="15">
        <v>872.307861</v>
      </c>
      <c r="HI27" s="15">
        <v>872.307861</v>
      </c>
      <c r="HJ27" s="15">
        <v>884.27798800000005</v>
      </c>
      <c r="HK27" s="15">
        <v>856.62966100000006</v>
      </c>
      <c r="HL27" s="15">
        <v>853.59601099999998</v>
      </c>
      <c r="HM27" s="15">
        <v>924.186015</v>
      </c>
      <c r="HN27" s="15">
        <v>828.55307100000005</v>
      </c>
      <c r="HO27" s="15">
        <v>851.02170599999999</v>
      </c>
      <c r="HP27" s="15">
        <v>828.47164978000001</v>
      </c>
      <c r="HQ27" s="15">
        <v>871.28568199999995</v>
      </c>
      <c r="HR27" s="15">
        <v>788.99396650000006</v>
      </c>
      <c r="HS27" s="15">
        <v>791.49198000000001</v>
      </c>
      <c r="HT27" s="15">
        <v>854.62430300000005</v>
      </c>
      <c r="HU27" s="15">
        <v>787.35160599999995</v>
      </c>
      <c r="HV27" s="15">
        <v>802.31380743</v>
      </c>
      <c r="HW27" s="15">
        <v>798.16914050000003</v>
      </c>
      <c r="HX27" s="15">
        <v>800.58186000000001</v>
      </c>
      <c r="HY27" s="15">
        <v>902.32444842999996</v>
      </c>
      <c r="HZ27" s="15">
        <v>793.28417100000001</v>
      </c>
      <c r="IA27" s="15">
        <v>879.62231399999996</v>
      </c>
    </row>
    <row r="28" spans="1:235" s="4" customFormat="1" x14ac:dyDescent="0.2">
      <c r="A28" s="2"/>
      <c r="B28" s="10">
        <v>46243.520833333336</v>
      </c>
      <c r="C28" s="15">
        <v>867.99763991999998</v>
      </c>
      <c r="D28" s="15">
        <v>885.28508699999998</v>
      </c>
      <c r="E28" s="15">
        <v>887.25410999999997</v>
      </c>
      <c r="F28" s="15">
        <v>886.04367999999999</v>
      </c>
      <c r="G28" s="15">
        <v>885.28508699999998</v>
      </c>
      <c r="H28" s="15">
        <v>780.257205</v>
      </c>
      <c r="I28" s="15">
        <v>820.54384900000002</v>
      </c>
      <c r="J28" s="15">
        <v>816.88948400000004</v>
      </c>
      <c r="K28" s="15">
        <v>822.79693399999996</v>
      </c>
      <c r="L28" s="15">
        <v>778.58925699999998</v>
      </c>
      <c r="M28" s="15">
        <v>894.64841200000001</v>
      </c>
      <c r="N28" s="15">
        <v>849.979241</v>
      </c>
      <c r="O28" s="15">
        <v>847.313401</v>
      </c>
      <c r="P28" s="15">
        <v>899.91231700000003</v>
      </c>
      <c r="Q28" s="15">
        <v>807.93594872999995</v>
      </c>
      <c r="R28" s="15">
        <v>824.54544699999997</v>
      </c>
      <c r="S28" s="15">
        <v>860.94479999999999</v>
      </c>
      <c r="T28" s="15">
        <v>883.42901800000004</v>
      </c>
      <c r="U28" s="15">
        <v>784.42747850000001</v>
      </c>
      <c r="V28" s="15">
        <v>787.40769899999998</v>
      </c>
      <c r="W28" s="15">
        <v>868.13488400000006</v>
      </c>
      <c r="X28" s="15">
        <v>793.35507299999995</v>
      </c>
      <c r="Y28" s="15">
        <v>768.03351799999996</v>
      </c>
      <c r="Z28" s="15">
        <v>785.62645499999996</v>
      </c>
      <c r="AA28" s="15">
        <v>845.04292199999998</v>
      </c>
      <c r="AB28" s="15">
        <v>780.82769299999995</v>
      </c>
      <c r="AC28" s="15">
        <v>790.28927599999997</v>
      </c>
      <c r="AD28" s="15">
        <v>793.36510999999996</v>
      </c>
      <c r="AE28" s="15">
        <v>789.77684699999998</v>
      </c>
      <c r="AF28" s="15">
        <v>811.89658599999996</v>
      </c>
      <c r="AG28" s="15">
        <v>866.3088295</v>
      </c>
      <c r="AH28" s="15">
        <v>862.57583853000006</v>
      </c>
      <c r="AI28" s="15">
        <v>867.52440100000001</v>
      </c>
      <c r="AJ28" s="15">
        <v>867.602079</v>
      </c>
      <c r="AK28" s="15">
        <v>796.70953999999995</v>
      </c>
      <c r="AL28" s="15">
        <v>870.20940599999994</v>
      </c>
      <c r="AM28" s="15">
        <v>779.94323299999996</v>
      </c>
      <c r="AN28" s="15">
        <v>782.17563500000006</v>
      </c>
      <c r="AO28" s="15">
        <v>810.30135600000006</v>
      </c>
      <c r="AP28" s="15">
        <v>788.76713299999994</v>
      </c>
      <c r="AQ28" s="15">
        <v>824.58897000000002</v>
      </c>
      <c r="AR28" s="15">
        <v>824.58897000000002</v>
      </c>
      <c r="AS28" s="15">
        <v>768.36476700000003</v>
      </c>
      <c r="AT28" s="15">
        <v>818.59513900000002</v>
      </c>
      <c r="AU28" s="15">
        <v>818.59513900000002</v>
      </c>
      <c r="AV28" s="15">
        <v>828.68774099999996</v>
      </c>
      <c r="AW28" s="15">
        <v>792.40918650000003</v>
      </c>
      <c r="AX28" s="15">
        <v>801.36878449999995</v>
      </c>
      <c r="AY28" s="15">
        <v>802.50165500000003</v>
      </c>
      <c r="AZ28" s="15">
        <v>872.80143999999996</v>
      </c>
      <c r="BA28" s="15">
        <v>780.176421</v>
      </c>
      <c r="BB28" s="15">
        <v>776.18564300000003</v>
      </c>
      <c r="BC28" s="15">
        <v>771.78141349999999</v>
      </c>
      <c r="BD28" s="15">
        <v>772.83969824999997</v>
      </c>
      <c r="BE28" s="15">
        <v>770.13902599999994</v>
      </c>
      <c r="BF28" s="15">
        <v>775.711187</v>
      </c>
      <c r="BG28" s="15">
        <v>825.13693000000001</v>
      </c>
      <c r="BH28" s="15">
        <v>829.73819200000003</v>
      </c>
      <c r="BI28" s="15">
        <v>829.73819200000003</v>
      </c>
      <c r="BJ28" s="15">
        <v>829.73819200000003</v>
      </c>
      <c r="BK28" s="15">
        <v>787.65289700000005</v>
      </c>
      <c r="BL28" s="15">
        <v>787.65289700000005</v>
      </c>
      <c r="BM28" s="15">
        <v>841.48717699999997</v>
      </c>
      <c r="BN28" s="15">
        <v>838.27460699999995</v>
      </c>
      <c r="BO28" s="15">
        <v>792.14632700000004</v>
      </c>
      <c r="BP28" s="15">
        <v>785.21015299999999</v>
      </c>
      <c r="BQ28" s="15">
        <v>859.102577</v>
      </c>
      <c r="BR28" s="15">
        <v>798.75515299999995</v>
      </c>
      <c r="BS28" s="15">
        <v>798.93726917000004</v>
      </c>
      <c r="BT28" s="15">
        <v>812.12467900000001</v>
      </c>
      <c r="BU28" s="15">
        <v>837.43273366999995</v>
      </c>
      <c r="BV28" s="15">
        <v>822.17110131000004</v>
      </c>
      <c r="BW28" s="15">
        <v>872.15100900000004</v>
      </c>
      <c r="BX28" s="15">
        <v>813.76961200000005</v>
      </c>
      <c r="BY28" s="15">
        <v>794.208124</v>
      </c>
      <c r="BZ28" s="15">
        <v>795.03419899999994</v>
      </c>
      <c r="CA28" s="15">
        <v>920.28837299999998</v>
      </c>
      <c r="CB28" s="15">
        <v>873.07679599999994</v>
      </c>
      <c r="CC28" s="15">
        <v>779.64193699999998</v>
      </c>
      <c r="CD28" s="15">
        <v>867.53081399999996</v>
      </c>
      <c r="CE28" s="15">
        <v>861.88482299999998</v>
      </c>
      <c r="CF28" s="15">
        <v>861.634501</v>
      </c>
      <c r="CG28" s="15">
        <v>781.00134500000001</v>
      </c>
      <c r="CH28" s="15">
        <v>872.15100900000004</v>
      </c>
      <c r="CI28" s="15">
        <v>778.18378367000003</v>
      </c>
      <c r="CJ28" s="15">
        <v>779.80015800000001</v>
      </c>
      <c r="CK28" s="15">
        <v>790.33287600000006</v>
      </c>
      <c r="CL28" s="15">
        <v>884.49766899999997</v>
      </c>
      <c r="CM28" s="15">
        <v>884.49766899999997</v>
      </c>
      <c r="CN28" s="15">
        <v>874.82682</v>
      </c>
      <c r="CO28" s="15">
        <v>865.292371</v>
      </c>
      <c r="CP28" s="15">
        <v>874.26070400000003</v>
      </c>
      <c r="CQ28" s="15">
        <v>809.36866099999997</v>
      </c>
      <c r="CR28" s="15">
        <v>843.35556499999996</v>
      </c>
      <c r="CS28" s="15">
        <v>865.69542068999999</v>
      </c>
      <c r="CT28" s="15">
        <v>770.12361699999997</v>
      </c>
      <c r="CU28" s="15">
        <v>785.21015299999999</v>
      </c>
      <c r="CV28" s="15">
        <v>841.97683903999996</v>
      </c>
      <c r="CW28" s="15">
        <v>870.57845399999997</v>
      </c>
      <c r="CX28" s="15">
        <v>785.64386200000001</v>
      </c>
      <c r="CY28" s="15">
        <v>883.67405917999997</v>
      </c>
      <c r="CZ28" s="15">
        <v>786.02442399999995</v>
      </c>
      <c r="DA28" s="15">
        <v>779.63711000000001</v>
      </c>
      <c r="DB28" s="15">
        <v>782.38427899999999</v>
      </c>
      <c r="DC28" s="15">
        <v>788.12750600000004</v>
      </c>
      <c r="DD28" s="15">
        <v>825.69549900000004</v>
      </c>
      <c r="DE28" s="15">
        <v>828.37504999999999</v>
      </c>
      <c r="DF28" s="15">
        <v>813.76961200000005</v>
      </c>
      <c r="DG28" s="15">
        <v>810.786025</v>
      </c>
      <c r="DH28" s="15">
        <v>788.67823999999996</v>
      </c>
      <c r="DI28" s="15">
        <v>795.03419899999994</v>
      </c>
      <c r="DJ28" s="15">
        <v>790.22461849999991</v>
      </c>
      <c r="DK28" s="15">
        <v>811.904089</v>
      </c>
      <c r="DL28" s="15">
        <v>907.41054099999997</v>
      </c>
      <c r="DM28" s="15">
        <v>847.04147799999998</v>
      </c>
      <c r="DN28" s="15">
        <v>844.177998</v>
      </c>
      <c r="DO28" s="15">
        <v>766.89065032999997</v>
      </c>
      <c r="DP28" s="15">
        <v>872.93320800000004</v>
      </c>
      <c r="DQ28" s="15">
        <v>863.45626700000003</v>
      </c>
      <c r="DR28" s="15">
        <v>861.67297900000005</v>
      </c>
      <c r="DS28" s="15">
        <v>790.140265</v>
      </c>
      <c r="DT28" s="15">
        <v>862.43091300000003</v>
      </c>
      <c r="DU28" s="15">
        <v>770.81692399999997</v>
      </c>
      <c r="DV28" s="15">
        <v>774.09543399999995</v>
      </c>
      <c r="DW28" s="15">
        <v>802.93415100000004</v>
      </c>
      <c r="DX28" s="15">
        <v>815.69515100000001</v>
      </c>
      <c r="DY28" s="15">
        <v>817.22329300000001</v>
      </c>
      <c r="DZ28" s="15">
        <v>803.04708200000005</v>
      </c>
      <c r="EA28" s="15">
        <v>766.44920999999999</v>
      </c>
      <c r="EB28" s="15">
        <v>766.44920999999999</v>
      </c>
      <c r="EC28" s="15">
        <v>814.17873812000005</v>
      </c>
      <c r="ED28" s="15">
        <v>788.87802399999998</v>
      </c>
      <c r="EE28" s="15">
        <v>790.71759999999995</v>
      </c>
      <c r="EF28" s="15">
        <v>773.55007599999999</v>
      </c>
      <c r="EG28" s="15">
        <v>778.76410799999996</v>
      </c>
      <c r="EH28" s="15">
        <v>866.97697700000003</v>
      </c>
      <c r="EI28" s="15">
        <v>813.62488599999995</v>
      </c>
      <c r="EJ28" s="15">
        <v>884.29854590000002</v>
      </c>
      <c r="EK28" s="15">
        <v>771.36398099999997</v>
      </c>
      <c r="EL28" s="15">
        <v>771.36398099999997</v>
      </c>
      <c r="EM28" s="15">
        <v>789.49792400000001</v>
      </c>
      <c r="EN28" s="15">
        <v>811.11679300000003</v>
      </c>
      <c r="EO28" s="15">
        <v>814.48681699999997</v>
      </c>
      <c r="EP28" s="15">
        <v>813.76961200000005</v>
      </c>
      <c r="EQ28" s="15">
        <v>770.06084099999998</v>
      </c>
      <c r="ER28" s="15">
        <v>785.63235499999996</v>
      </c>
      <c r="ES28" s="15">
        <v>872.48169499999995</v>
      </c>
      <c r="ET28" s="15">
        <v>777.27077999999995</v>
      </c>
      <c r="EU28" s="15">
        <v>779.63036999999997</v>
      </c>
      <c r="EV28" s="15">
        <v>806.03218093999999</v>
      </c>
      <c r="EW28" s="15">
        <v>798.92180900000005</v>
      </c>
      <c r="EX28" s="15">
        <v>794.90064900000004</v>
      </c>
      <c r="EY28" s="15">
        <v>793.63754800000004</v>
      </c>
      <c r="EZ28" s="15">
        <v>836.21946800000001</v>
      </c>
      <c r="FA28" s="15">
        <v>842.35260300000004</v>
      </c>
      <c r="FB28" s="15">
        <v>833.34582699999999</v>
      </c>
      <c r="FC28" s="15">
        <v>824.58897000000002</v>
      </c>
      <c r="FD28" s="15">
        <v>818.15993800000001</v>
      </c>
      <c r="FE28" s="15">
        <v>816.72863199999995</v>
      </c>
      <c r="FF28" s="15">
        <v>816.12798899999996</v>
      </c>
      <c r="FG28" s="15">
        <v>928.58629013999996</v>
      </c>
      <c r="FH28" s="15">
        <v>872.24121100000002</v>
      </c>
      <c r="FI28" s="15">
        <v>869.70809199999997</v>
      </c>
      <c r="FJ28" s="15">
        <v>789.88746000000003</v>
      </c>
      <c r="FK28" s="15">
        <v>938.37451099999998</v>
      </c>
      <c r="FL28" s="15">
        <v>870.76585505000003</v>
      </c>
      <c r="FM28" s="15">
        <v>783.32864800000004</v>
      </c>
      <c r="FN28" s="15">
        <v>765.15052900000001</v>
      </c>
      <c r="FO28" s="15">
        <v>765.72768499999995</v>
      </c>
      <c r="FP28" s="15">
        <v>795.49819300000001</v>
      </c>
      <c r="FQ28" s="15">
        <v>790.72067300000003</v>
      </c>
      <c r="FR28" s="15">
        <v>920.39420615999995</v>
      </c>
      <c r="FS28" s="15">
        <v>917.85098000000005</v>
      </c>
      <c r="FT28" s="15">
        <v>920.28837299999998</v>
      </c>
      <c r="FU28" s="15">
        <v>805.96774500000004</v>
      </c>
      <c r="FV28" s="15">
        <v>805.96774500000004</v>
      </c>
      <c r="FW28" s="15">
        <v>929.15131899999994</v>
      </c>
      <c r="FX28" s="15">
        <v>929.15131899999994</v>
      </c>
      <c r="FY28" s="15">
        <v>922.578845</v>
      </c>
      <c r="FZ28" s="15">
        <v>839.54838600000005</v>
      </c>
      <c r="GA28" s="15">
        <v>838.723974</v>
      </c>
      <c r="GB28" s="15">
        <v>770.56255799999997</v>
      </c>
      <c r="GC28" s="15">
        <v>767.09349299999997</v>
      </c>
      <c r="GD28" s="15">
        <v>834.69550145999995</v>
      </c>
      <c r="GE28" s="15">
        <v>859.61357299999997</v>
      </c>
      <c r="GF28" s="15">
        <v>855.57135800000003</v>
      </c>
      <c r="GG28" s="15">
        <v>872.15100900000004</v>
      </c>
      <c r="GH28" s="15">
        <v>872.15100900000004</v>
      </c>
      <c r="GI28" s="15">
        <v>790.12623900000006</v>
      </c>
      <c r="GJ28" s="15">
        <v>780.65274967000005</v>
      </c>
      <c r="GK28" s="15">
        <v>799.76407700000004</v>
      </c>
      <c r="GL28" s="15">
        <v>810.786025</v>
      </c>
      <c r="GM28" s="15">
        <v>881.05020090999994</v>
      </c>
      <c r="GN28" s="15">
        <v>839.14076299999999</v>
      </c>
      <c r="GO28" s="15">
        <v>881.05020090999994</v>
      </c>
      <c r="GP28" s="15">
        <v>805.96774500000004</v>
      </c>
      <c r="GQ28" s="15">
        <v>784.70362899999998</v>
      </c>
      <c r="GR28" s="15">
        <v>804.31366200000002</v>
      </c>
      <c r="GS28" s="15">
        <v>803.94730000000004</v>
      </c>
      <c r="GT28" s="15">
        <v>781.98476300000004</v>
      </c>
      <c r="GU28" s="15">
        <v>808.70336599999996</v>
      </c>
      <c r="GV28" s="15">
        <v>789.36783200000002</v>
      </c>
      <c r="GW28" s="15">
        <v>804.10012600000005</v>
      </c>
      <c r="GX28" s="15">
        <v>861.376892</v>
      </c>
      <c r="GY28" s="15">
        <v>820.71482800000001</v>
      </c>
      <c r="GZ28" s="15">
        <v>813.99552700000004</v>
      </c>
      <c r="HA28" s="15">
        <v>813.88890700000002</v>
      </c>
      <c r="HB28" s="15">
        <v>789.36783200000002</v>
      </c>
      <c r="HC28" s="15">
        <v>786.44382599999994</v>
      </c>
      <c r="HD28" s="15">
        <v>788.24945600000001</v>
      </c>
      <c r="HE28" s="15">
        <v>804.72059000000002</v>
      </c>
      <c r="HF28" s="15">
        <v>873.10689000000002</v>
      </c>
      <c r="HG28" s="15">
        <v>872.48169499999995</v>
      </c>
      <c r="HH28" s="15">
        <v>872.48169499999995</v>
      </c>
      <c r="HI28" s="15">
        <v>872.48169499999995</v>
      </c>
      <c r="HJ28" s="15">
        <v>882.49874999999997</v>
      </c>
      <c r="HK28" s="15">
        <v>853.26707899999997</v>
      </c>
      <c r="HL28" s="15">
        <v>850.32333700000004</v>
      </c>
      <c r="HM28" s="15">
        <v>921.07774900000004</v>
      </c>
      <c r="HN28" s="15">
        <v>827.41614900000002</v>
      </c>
      <c r="HO28" s="15">
        <v>851.40968599999997</v>
      </c>
      <c r="HP28" s="15">
        <v>826.05688022000004</v>
      </c>
      <c r="HQ28" s="15">
        <v>871.39550099999997</v>
      </c>
      <c r="HR28" s="15">
        <v>789.61262799999997</v>
      </c>
      <c r="HS28" s="15">
        <v>792.01637800000003</v>
      </c>
      <c r="HT28" s="15">
        <v>852.87522999999999</v>
      </c>
      <c r="HU28" s="15">
        <v>787.65289700000005</v>
      </c>
      <c r="HV28" s="15">
        <v>803.14461600000004</v>
      </c>
      <c r="HW28" s="15">
        <v>797.16791499999999</v>
      </c>
      <c r="HX28" s="15">
        <v>799.57715199999996</v>
      </c>
      <c r="HY28" s="15">
        <v>902.07533827999998</v>
      </c>
      <c r="HZ28" s="15">
        <v>793.78395</v>
      </c>
      <c r="IA28" s="15">
        <v>879.62419499999999</v>
      </c>
    </row>
    <row r="29" spans="1:235" s="4" customFormat="1" x14ac:dyDescent="0.2">
      <c r="A29" s="2"/>
      <c r="B29" s="10">
        <v>46243.541666666664</v>
      </c>
      <c r="C29" s="15">
        <v>862.63283435000005</v>
      </c>
      <c r="D29" s="15">
        <v>882.96747200000004</v>
      </c>
      <c r="E29" s="15">
        <v>884.910348</v>
      </c>
      <c r="F29" s="15">
        <v>883.69319599999994</v>
      </c>
      <c r="G29" s="15">
        <v>882.96747200000004</v>
      </c>
      <c r="H29" s="15">
        <v>777.68017299999997</v>
      </c>
      <c r="I29" s="15">
        <v>816.57301099999995</v>
      </c>
      <c r="J29" s="15">
        <v>812.95538199999999</v>
      </c>
      <c r="K29" s="15">
        <v>818.81378400000006</v>
      </c>
      <c r="L29" s="15">
        <v>775.64025600000002</v>
      </c>
      <c r="M29" s="15">
        <v>891.98913400000004</v>
      </c>
      <c r="N29" s="15">
        <v>846.76701600000001</v>
      </c>
      <c r="O29" s="15">
        <v>844.35326799999996</v>
      </c>
      <c r="P29" s="15">
        <v>894.538319</v>
      </c>
      <c r="Q29" s="15">
        <v>801.82068340000001</v>
      </c>
      <c r="R29" s="15">
        <v>820.40819499999998</v>
      </c>
      <c r="S29" s="15">
        <v>855.94520499999999</v>
      </c>
      <c r="T29" s="15">
        <v>878.49267999999995</v>
      </c>
      <c r="U29" s="15">
        <v>776.03144350000002</v>
      </c>
      <c r="V29" s="15">
        <v>779.371531</v>
      </c>
      <c r="W29" s="15">
        <v>863.55182100000002</v>
      </c>
      <c r="X29" s="15">
        <v>790.39654299999995</v>
      </c>
      <c r="Y29" s="15">
        <v>765.78344200000004</v>
      </c>
      <c r="Z29" s="15">
        <v>783.25915099999997</v>
      </c>
      <c r="AA29" s="15">
        <v>841.45713599999999</v>
      </c>
      <c r="AB29" s="15">
        <v>780.23310300000003</v>
      </c>
      <c r="AC29" s="15">
        <v>786.27192600000001</v>
      </c>
      <c r="AD29" s="15">
        <v>790.73757000000001</v>
      </c>
      <c r="AE29" s="15">
        <v>786.99089300000003</v>
      </c>
      <c r="AF29" s="15">
        <v>809.63496099999998</v>
      </c>
      <c r="AG29" s="15">
        <v>861.62368049999998</v>
      </c>
      <c r="AH29" s="15">
        <v>857.91844576999995</v>
      </c>
      <c r="AI29" s="15">
        <v>862.87776499999995</v>
      </c>
      <c r="AJ29" s="15">
        <v>862.93722500000001</v>
      </c>
      <c r="AK29" s="15">
        <v>793.56761300000005</v>
      </c>
      <c r="AL29" s="15">
        <v>865.559754</v>
      </c>
      <c r="AM29" s="15">
        <v>777.25625600000001</v>
      </c>
      <c r="AN29" s="15">
        <v>780.32255599999996</v>
      </c>
      <c r="AO29" s="15">
        <v>807.47520899999995</v>
      </c>
      <c r="AP29" s="15">
        <v>783.81247299999995</v>
      </c>
      <c r="AQ29" s="15">
        <v>822.18788099999995</v>
      </c>
      <c r="AR29" s="15">
        <v>822.18788099999995</v>
      </c>
      <c r="AS29" s="15">
        <v>766.48850300000004</v>
      </c>
      <c r="AT29" s="15">
        <v>815.60958200000005</v>
      </c>
      <c r="AU29" s="15">
        <v>815.60958200000005</v>
      </c>
      <c r="AV29" s="15">
        <v>825.28751</v>
      </c>
      <c r="AW29" s="15">
        <v>789.85115300000007</v>
      </c>
      <c r="AX29" s="15">
        <v>798.08110899999997</v>
      </c>
      <c r="AY29" s="15">
        <v>799.19046600000001</v>
      </c>
      <c r="AZ29" s="15">
        <v>867.61178299999995</v>
      </c>
      <c r="BA29" s="15">
        <v>777.83534899999995</v>
      </c>
      <c r="BB29" s="15">
        <v>773.82692099999997</v>
      </c>
      <c r="BC29" s="15">
        <v>769.59423800000002</v>
      </c>
      <c r="BD29" s="15">
        <v>770.57364774999996</v>
      </c>
      <c r="BE29" s="15">
        <v>767.70659000000001</v>
      </c>
      <c r="BF29" s="15">
        <v>773.36621000000002</v>
      </c>
      <c r="BG29" s="15">
        <v>821.89115900000002</v>
      </c>
      <c r="BH29" s="15">
        <v>826.31281999999999</v>
      </c>
      <c r="BI29" s="15">
        <v>826.31281999999999</v>
      </c>
      <c r="BJ29" s="15">
        <v>826.31281999999999</v>
      </c>
      <c r="BK29" s="15">
        <v>785.40310599999998</v>
      </c>
      <c r="BL29" s="15">
        <v>785.40310599999998</v>
      </c>
      <c r="BM29" s="15">
        <v>837.57793800000002</v>
      </c>
      <c r="BN29" s="15">
        <v>834.33538899999996</v>
      </c>
      <c r="BO29" s="15">
        <v>786.99590999999998</v>
      </c>
      <c r="BP29" s="15">
        <v>783.75738200000001</v>
      </c>
      <c r="BQ29" s="15">
        <v>854.40083900000002</v>
      </c>
      <c r="BR29" s="15">
        <v>795.58497999999997</v>
      </c>
      <c r="BS29" s="15">
        <v>795.76637338</v>
      </c>
      <c r="BT29" s="15">
        <v>809.06798600000002</v>
      </c>
      <c r="BU29" s="15">
        <v>833.84855267</v>
      </c>
      <c r="BV29" s="15">
        <v>816.75077593000003</v>
      </c>
      <c r="BW29" s="15">
        <v>866.98327300000005</v>
      </c>
      <c r="BX29" s="15">
        <v>810.51427899999999</v>
      </c>
      <c r="BY29" s="15">
        <v>788.97602900000004</v>
      </c>
      <c r="BZ29" s="15">
        <v>789.792779</v>
      </c>
      <c r="CA29" s="15">
        <v>917.52652999999998</v>
      </c>
      <c r="CB29" s="15">
        <v>868.30745300000001</v>
      </c>
      <c r="CC29" s="15">
        <v>777.06256399999995</v>
      </c>
      <c r="CD29" s="15">
        <v>862.31806900000004</v>
      </c>
      <c r="CE29" s="15">
        <v>856.841454</v>
      </c>
      <c r="CF29" s="15">
        <v>857.44885199999999</v>
      </c>
      <c r="CG29" s="15">
        <v>778.46093099999996</v>
      </c>
      <c r="CH29" s="15">
        <v>866.98327300000005</v>
      </c>
      <c r="CI29" s="15">
        <v>775.88283433000004</v>
      </c>
      <c r="CJ29" s="15">
        <v>777.46666400000004</v>
      </c>
      <c r="CK29" s="15">
        <v>788.48319400000003</v>
      </c>
      <c r="CL29" s="15">
        <v>878.44644000000005</v>
      </c>
      <c r="CM29" s="15">
        <v>878.44644000000005</v>
      </c>
      <c r="CN29" s="15">
        <v>867.404584</v>
      </c>
      <c r="CO29" s="15">
        <v>860.35672299999999</v>
      </c>
      <c r="CP29" s="15">
        <v>868.98172599999998</v>
      </c>
      <c r="CQ29" s="15">
        <v>805.91486099999997</v>
      </c>
      <c r="CR29" s="15">
        <v>839.621396</v>
      </c>
      <c r="CS29" s="15">
        <v>861.82712220999997</v>
      </c>
      <c r="CT29" s="15">
        <v>768.04143099999999</v>
      </c>
      <c r="CU29" s="15">
        <v>783.75738200000001</v>
      </c>
      <c r="CV29" s="15">
        <v>837.49997257999996</v>
      </c>
      <c r="CW29" s="15">
        <v>867.81186100000002</v>
      </c>
      <c r="CX29" s="15">
        <v>783.06823699999995</v>
      </c>
      <c r="CY29" s="15">
        <v>879.92434896999998</v>
      </c>
      <c r="CZ29" s="15">
        <v>784.55452200000002</v>
      </c>
      <c r="DA29" s="15">
        <v>775.68311067000002</v>
      </c>
      <c r="DB29" s="15">
        <v>778.86112600000001</v>
      </c>
      <c r="DC29" s="15">
        <v>783.57800099999997</v>
      </c>
      <c r="DD29" s="15">
        <v>822.03587300000004</v>
      </c>
      <c r="DE29" s="15">
        <v>824.70374100000004</v>
      </c>
      <c r="DF29" s="15">
        <v>810.51427899999999</v>
      </c>
      <c r="DG29" s="15">
        <v>807.69728099999998</v>
      </c>
      <c r="DH29" s="15">
        <v>785.37664599999994</v>
      </c>
      <c r="DI29" s="15">
        <v>789.792779</v>
      </c>
      <c r="DJ29" s="15">
        <v>787.593434</v>
      </c>
      <c r="DK29" s="15">
        <v>808.59002299999997</v>
      </c>
      <c r="DL29" s="15">
        <v>902.45364358999996</v>
      </c>
      <c r="DM29" s="15">
        <v>843.57526299999995</v>
      </c>
      <c r="DN29" s="15">
        <v>840.80599199999995</v>
      </c>
      <c r="DO29" s="15">
        <v>764.54192433000003</v>
      </c>
      <c r="DP29" s="15">
        <v>865.56753800000001</v>
      </c>
      <c r="DQ29" s="15">
        <v>858.13321299999996</v>
      </c>
      <c r="DR29" s="15">
        <v>857.37839499999995</v>
      </c>
      <c r="DS29" s="15">
        <v>787.29109000000005</v>
      </c>
      <c r="DT29" s="15">
        <v>857.111672</v>
      </c>
      <c r="DU29" s="15">
        <v>768.61560599999996</v>
      </c>
      <c r="DV29" s="15">
        <v>771.79798600000004</v>
      </c>
      <c r="DW29" s="15">
        <v>799.82712800000002</v>
      </c>
      <c r="DX29" s="15">
        <v>812.31432800000005</v>
      </c>
      <c r="DY29" s="15">
        <v>813.80326300000002</v>
      </c>
      <c r="DZ29" s="15">
        <v>799.44327899999996</v>
      </c>
      <c r="EA29" s="15">
        <v>752.16272700000002</v>
      </c>
      <c r="EB29" s="15">
        <v>752.16272700000002</v>
      </c>
      <c r="EC29" s="15">
        <v>811.83874459000003</v>
      </c>
      <c r="ED29" s="15">
        <v>786.49294499999996</v>
      </c>
      <c r="EE29" s="15">
        <v>788.15208399999995</v>
      </c>
      <c r="EF29" s="15">
        <v>772.15142600000001</v>
      </c>
      <c r="EG29" s="15">
        <v>776.94657199999995</v>
      </c>
      <c r="EH29" s="15">
        <v>863.57046100000002</v>
      </c>
      <c r="EI29" s="15">
        <v>810.01603799999998</v>
      </c>
      <c r="EJ29" s="15">
        <v>880.54618579999999</v>
      </c>
      <c r="EK29" s="15">
        <v>769.30908799999997</v>
      </c>
      <c r="EL29" s="15">
        <v>769.30908799999997</v>
      </c>
      <c r="EM29" s="15">
        <v>787.79383299999995</v>
      </c>
      <c r="EN29" s="15">
        <v>807.93335400000001</v>
      </c>
      <c r="EO29" s="15">
        <v>811.16371100000003</v>
      </c>
      <c r="EP29" s="15">
        <v>810.51427899999999</v>
      </c>
      <c r="EQ29" s="15">
        <v>767.76859899999999</v>
      </c>
      <c r="ER29" s="15">
        <v>782.93284500000004</v>
      </c>
      <c r="ES29" s="15">
        <v>865.20942600000001</v>
      </c>
      <c r="ET29" s="15">
        <v>774.99955999999997</v>
      </c>
      <c r="EU29" s="15">
        <v>777.30245300000001</v>
      </c>
      <c r="EV29" s="15">
        <v>803.47715913000002</v>
      </c>
      <c r="EW29" s="15">
        <v>796.26384800000005</v>
      </c>
      <c r="EX29" s="15">
        <v>791.48424299999999</v>
      </c>
      <c r="EY29" s="15">
        <v>791.30371100000002</v>
      </c>
      <c r="EZ29" s="15">
        <v>831.77321400000005</v>
      </c>
      <c r="FA29" s="15">
        <v>840.17745000000002</v>
      </c>
      <c r="FB29" s="15">
        <v>831.17315799999994</v>
      </c>
      <c r="FC29" s="15">
        <v>822.18788099999995</v>
      </c>
      <c r="FD29" s="15">
        <v>813.761574</v>
      </c>
      <c r="FE29" s="15">
        <v>812.81708700000001</v>
      </c>
      <c r="FF29" s="15">
        <v>812.420838</v>
      </c>
      <c r="FG29" s="15">
        <v>923.63123946999997</v>
      </c>
      <c r="FH29" s="15">
        <v>870.12595699999997</v>
      </c>
      <c r="FI29" s="15">
        <v>863.62206000000003</v>
      </c>
      <c r="FJ29" s="15">
        <v>787.30452500000001</v>
      </c>
      <c r="FK29" s="15">
        <v>932.72295259999999</v>
      </c>
      <c r="FL29" s="15">
        <v>866.18073256000002</v>
      </c>
      <c r="FM29" s="15">
        <v>865.57104100000004</v>
      </c>
      <c r="FN29" s="15">
        <v>759.55719650000003</v>
      </c>
      <c r="FO29" s="15">
        <v>760.50084100000004</v>
      </c>
      <c r="FP29" s="15">
        <v>793.15686200000005</v>
      </c>
      <c r="FQ29" s="15">
        <v>788.78662399999996</v>
      </c>
      <c r="FR29" s="15">
        <v>917.63204555000004</v>
      </c>
      <c r="FS29" s="15">
        <v>915.12032799999997</v>
      </c>
      <c r="FT29" s="15">
        <v>917.52652999999998</v>
      </c>
      <c r="FU29" s="15">
        <v>802.92635099999995</v>
      </c>
      <c r="FV29" s="15">
        <v>802.92635099999995</v>
      </c>
      <c r="FW29" s="15">
        <v>923.71498299999996</v>
      </c>
      <c r="FX29" s="15">
        <v>923.71498299999996</v>
      </c>
      <c r="FY29" s="15">
        <v>917.34764900000005</v>
      </c>
      <c r="FZ29" s="15">
        <v>836.15099599999996</v>
      </c>
      <c r="GA29" s="15">
        <v>835.37044300000002</v>
      </c>
      <c r="GB29" s="15">
        <v>767.23701400000004</v>
      </c>
      <c r="GC29" s="15">
        <v>765.53319099999999</v>
      </c>
      <c r="GD29" s="15">
        <v>830.87328693999996</v>
      </c>
      <c r="GE29" s="15">
        <v>854.62809100000004</v>
      </c>
      <c r="GF29" s="15">
        <v>851.69455900000003</v>
      </c>
      <c r="GG29" s="15">
        <v>866.98327300000005</v>
      </c>
      <c r="GH29" s="15">
        <v>866.98327300000005</v>
      </c>
      <c r="GI29" s="15">
        <v>788.02214700000002</v>
      </c>
      <c r="GJ29" s="15">
        <v>780.09312867000006</v>
      </c>
      <c r="GK29" s="15">
        <v>796.77299000000005</v>
      </c>
      <c r="GL29" s="15">
        <v>807.69728099999998</v>
      </c>
      <c r="GM29" s="15">
        <v>877.31162456000004</v>
      </c>
      <c r="GN29" s="15">
        <v>836.77167599999996</v>
      </c>
      <c r="GO29" s="15">
        <v>877.31162456000004</v>
      </c>
      <c r="GP29" s="15">
        <v>802.92635099999995</v>
      </c>
      <c r="GQ29" s="15">
        <v>782.09146599999997</v>
      </c>
      <c r="GR29" s="15">
        <v>801.27208900000005</v>
      </c>
      <c r="GS29" s="15">
        <v>801.33367199999998</v>
      </c>
      <c r="GT29" s="15">
        <v>779.90434000000005</v>
      </c>
      <c r="GU29" s="15">
        <v>806.54723799999999</v>
      </c>
      <c r="GV29" s="15">
        <v>786.74254299999996</v>
      </c>
      <c r="GW29" s="15">
        <v>800.68452000000002</v>
      </c>
      <c r="GX29" s="15">
        <v>856.18906800000002</v>
      </c>
      <c r="GY29" s="15">
        <v>817.59971099999996</v>
      </c>
      <c r="GZ29" s="15">
        <v>810.98909400000002</v>
      </c>
      <c r="HA29" s="15">
        <v>810.858475</v>
      </c>
      <c r="HB29" s="15">
        <v>786.74254299999996</v>
      </c>
      <c r="HC29" s="15">
        <v>783.88699699999995</v>
      </c>
      <c r="HD29" s="15">
        <v>785.66272800000002</v>
      </c>
      <c r="HE29" s="15">
        <v>801.65235700000005</v>
      </c>
      <c r="HF29" s="15">
        <v>865.82382199999995</v>
      </c>
      <c r="HG29" s="15">
        <v>865.20942600000001</v>
      </c>
      <c r="HH29" s="15">
        <v>865.20942600000001</v>
      </c>
      <c r="HI29" s="15">
        <v>865.20942600000001</v>
      </c>
      <c r="HJ29" s="15">
        <v>880.54184799999996</v>
      </c>
      <c r="HK29" s="15">
        <v>849.58193300000005</v>
      </c>
      <c r="HL29" s="15">
        <v>846.75881400000003</v>
      </c>
      <c r="HM29" s="15">
        <v>917.29926</v>
      </c>
      <c r="HN29" s="15">
        <v>823.36131499999999</v>
      </c>
      <c r="HO29" s="15">
        <v>846.94755299999997</v>
      </c>
      <c r="HP29" s="15">
        <v>823.72473203000004</v>
      </c>
      <c r="HQ29" s="15">
        <v>864.84052599999995</v>
      </c>
      <c r="HR29" s="15">
        <v>787.15201249999996</v>
      </c>
      <c r="HS29" s="15">
        <v>789.51348499999995</v>
      </c>
      <c r="HT29" s="15">
        <v>850.42693399999996</v>
      </c>
      <c r="HU29" s="15">
        <v>785.40310599999998</v>
      </c>
      <c r="HV29" s="15">
        <v>799.71737571999995</v>
      </c>
      <c r="HW29" s="15">
        <v>795.42720099999997</v>
      </c>
      <c r="HX29" s="15">
        <v>797.74150099999997</v>
      </c>
      <c r="HY29" s="15">
        <v>896.67835810999998</v>
      </c>
      <c r="HZ29" s="15">
        <v>791.15358500000002</v>
      </c>
      <c r="IA29" s="15">
        <v>871.95779100000004</v>
      </c>
    </row>
    <row r="30" spans="1:235" s="4" customFormat="1" x14ac:dyDescent="0.2">
      <c r="A30" s="2"/>
      <c r="B30" s="10">
        <v>46243.5625</v>
      </c>
      <c r="C30" s="15">
        <v>864.30885949000003</v>
      </c>
      <c r="D30" s="15">
        <v>882.95323299999995</v>
      </c>
      <c r="E30" s="15">
        <v>884.90187400000002</v>
      </c>
      <c r="F30" s="15">
        <v>883.66702999999995</v>
      </c>
      <c r="G30" s="15">
        <v>882.95323299999995</v>
      </c>
      <c r="H30" s="15">
        <v>779.03576599999997</v>
      </c>
      <c r="I30" s="15">
        <v>817.08082899999999</v>
      </c>
      <c r="J30" s="15">
        <v>813.32931299999996</v>
      </c>
      <c r="K30" s="15">
        <v>819.40337299999999</v>
      </c>
      <c r="L30" s="15">
        <v>778.04996900000003</v>
      </c>
      <c r="M30" s="15">
        <v>892.01888899999994</v>
      </c>
      <c r="N30" s="15">
        <v>848.19291199999998</v>
      </c>
      <c r="O30" s="15">
        <v>845.72592599999996</v>
      </c>
      <c r="P30" s="15">
        <v>895.17075299999999</v>
      </c>
      <c r="Q30" s="15">
        <v>803.36676416</v>
      </c>
      <c r="R30" s="15">
        <v>821.46317199999999</v>
      </c>
      <c r="S30" s="15">
        <v>858.10026400000004</v>
      </c>
      <c r="T30" s="15">
        <v>879.26564399999995</v>
      </c>
      <c r="U30" s="15">
        <v>774.55301450000002</v>
      </c>
      <c r="V30" s="15">
        <v>778.12211400000001</v>
      </c>
      <c r="W30" s="15">
        <v>864.20837700000004</v>
      </c>
      <c r="X30" s="15">
        <v>792.62469599999997</v>
      </c>
      <c r="Y30" s="15">
        <v>769.40466100000003</v>
      </c>
      <c r="Z30" s="15">
        <v>786.28457500000002</v>
      </c>
      <c r="AA30" s="15">
        <v>842.09889699999997</v>
      </c>
      <c r="AB30" s="15">
        <v>781.49100099999998</v>
      </c>
      <c r="AC30" s="15">
        <v>792.02957900000001</v>
      </c>
      <c r="AD30" s="15">
        <v>793.05936199999996</v>
      </c>
      <c r="AE30" s="15">
        <v>789.47676300000001</v>
      </c>
      <c r="AF30" s="15">
        <v>810.53743399999996</v>
      </c>
      <c r="AG30" s="15">
        <v>862.45208675000003</v>
      </c>
      <c r="AH30" s="15">
        <v>858.82054899000002</v>
      </c>
      <c r="AI30" s="15">
        <v>863.76193799999999</v>
      </c>
      <c r="AJ30" s="15">
        <v>863.87323500000002</v>
      </c>
      <c r="AK30" s="15">
        <v>796.50512700000002</v>
      </c>
      <c r="AL30" s="15">
        <v>866.242661</v>
      </c>
      <c r="AM30" s="15">
        <v>777.33948899999996</v>
      </c>
      <c r="AN30" s="15">
        <v>781.16265699999997</v>
      </c>
      <c r="AO30" s="15">
        <v>808.69665799999996</v>
      </c>
      <c r="AP30" s="15">
        <v>788.17869700000006</v>
      </c>
      <c r="AQ30" s="15">
        <v>823.05434600000001</v>
      </c>
      <c r="AR30" s="15">
        <v>823.05434600000001</v>
      </c>
      <c r="AS30" s="15">
        <v>766.75935800000002</v>
      </c>
      <c r="AT30" s="15">
        <v>815.45991700000002</v>
      </c>
      <c r="AU30" s="15">
        <v>815.45991700000002</v>
      </c>
      <c r="AV30" s="15">
        <v>825.632834</v>
      </c>
      <c r="AW30" s="15">
        <v>792.39992849999999</v>
      </c>
      <c r="AX30" s="15">
        <v>798.316417</v>
      </c>
      <c r="AY30" s="15">
        <v>799.610682</v>
      </c>
      <c r="AZ30" s="15">
        <v>869.76874699999996</v>
      </c>
      <c r="BA30" s="15">
        <v>779.51737800000001</v>
      </c>
      <c r="BB30" s="15">
        <v>775.222894</v>
      </c>
      <c r="BC30" s="15">
        <v>770.69930150000005</v>
      </c>
      <c r="BD30" s="15">
        <v>771.86102025000002</v>
      </c>
      <c r="BE30" s="15">
        <v>768.60600399999998</v>
      </c>
      <c r="BF30" s="15">
        <v>774.74498000000006</v>
      </c>
      <c r="BG30" s="15">
        <v>821.62045999999998</v>
      </c>
      <c r="BH30" s="15">
        <v>826.69730900000002</v>
      </c>
      <c r="BI30" s="15">
        <v>826.69730900000002</v>
      </c>
      <c r="BJ30" s="15">
        <v>826.69730900000002</v>
      </c>
      <c r="BK30" s="15">
        <v>787.18118000000004</v>
      </c>
      <c r="BL30" s="15">
        <v>787.18118000000004</v>
      </c>
      <c r="BM30" s="15">
        <v>838.75552900000002</v>
      </c>
      <c r="BN30" s="15">
        <v>835.61905999999999</v>
      </c>
      <c r="BO30" s="15">
        <v>798.69912299999999</v>
      </c>
      <c r="BP30" s="15">
        <v>786.60313099999996</v>
      </c>
      <c r="BQ30" s="15">
        <v>856.279853</v>
      </c>
      <c r="BR30" s="15">
        <v>798.74156900000003</v>
      </c>
      <c r="BS30" s="15">
        <v>798.92368208000005</v>
      </c>
      <c r="BT30" s="15">
        <v>810.53282300000001</v>
      </c>
      <c r="BU30" s="15">
        <v>832.76046632999999</v>
      </c>
      <c r="BV30" s="15">
        <v>827.44208031999995</v>
      </c>
      <c r="BW30" s="15">
        <v>869.00646700000004</v>
      </c>
      <c r="BX30" s="15">
        <v>811.47629199999994</v>
      </c>
      <c r="BY30" s="15">
        <v>799.25365399999998</v>
      </c>
      <c r="BZ30" s="15">
        <v>800.13120200000003</v>
      </c>
      <c r="CA30" s="15">
        <v>917.63860699999998</v>
      </c>
      <c r="CB30" s="15">
        <v>868.637246</v>
      </c>
      <c r="CC30" s="15">
        <v>777.933809</v>
      </c>
      <c r="CD30" s="15">
        <v>864.42039299999999</v>
      </c>
      <c r="CE30" s="15">
        <v>858.92991600000005</v>
      </c>
      <c r="CF30" s="15">
        <v>857.64541699999995</v>
      </c>
      <c r="CG30" s="15">
        <v>780.68204200000002</v>
      </c>
      <c r="CH30" s="15">
        <v>869.00646700000004</v>
      </c>
      <c r="CI30" s="15">
        <v>777.52904233000004</v>
      </c>
      <c r="CJ30" s="15">
        <v>779.14192800000001</v>
      </c>
      <c r="CK30" s="15">
        <v>790.31333199999995</v>
      </c>
      <c r="CL30" s="15">
        <v>876.67329800000005</v>
      </c>
      <c r="CM30" s="15">
        <v>876.67329800000005</v>
      </c>
      <c r="CN30" s="15">
        <v>868.94437700000003</v>
      </c>
      <c r="CO30" s="15">
        <v>860.965419</v>
      </c>
      <c r="CP30" s="15">
        <v>868.53170599999999</v>
      </c>
      <c r="CQ30" s="15">
        <v>807.45286299999998</v>
      </c>
      <c r="CR30" s="15">
        <v>839.16935999999998</v>
      </c>
      <c r="CS30" s="15">
        <v>861.68872451000004</v>
      </c>
      <c r="CT30" s="15">
        <v>770.47891600000003</v>
      </c>
      <c r="CU30" s="15">
        <v>786.60313099999996</v>
      </c>
      <c r="CV30" s="15">
        <v>841.90597145000004</v>
      </c>
      <c r="CW30" s="15">
        <v>868.29664400000001</v>
      </c>
      <c r="CX30" s="15">
        <v>787.39019699999994</v>
      </c>
      <c r="CY30" s="15">
        <v>880.59544807999998</v>
      </c>
      <c r="CZ30" s="15">
        <v>786.76676399999997</v>
      </c>
      <c r="DA30" s="15">
        <v>780.93270500000006</v>
      </c>
      <c r="DB30" s="15">
        <v>783.42154400000004</v>
      </c>
      <c r="DC30" s="15">
        <v>793.66841399999998</v>
      </c>
      <c r="DD30" s="15">
        <v>823.07462999999996</v>
      </c>
      <c r="DE30" s="15">
        <v>825.85240799999997</v>
      </c>
      <c r="DF30" s="15">
        <v>811.47629199999994</v>
      </c>
      <c r="DG30" s="15">
        <v>808.70480199999997</v>
      </c>
      <c r="DH30" s="15">
        <v>792.65112699999997</v>
      </c>
      <c r="DI30" s="15">
        <v>800.13120200000003</v>
      </c>
      <c r="DJ30" s="15">
        <v>789.67789949999997</v>
      </c>
      <c r="DK30" s="15">
        <v>809.32002299999999</v>
      </c>
      <c r="DL30" s="15">
        <v>902.79640570000004</v>
      </c>
      <c r="DM30" s="15">
        <v>844.79658500000005</v>
      </c>
      <c r="DN30" s="15">
        <v>842.023281</v>
      </c>
      <c r="DO30" s="15">
        <v>765.346408</v>
      </c>
      <c r="DP30" s="15">
        <v>867.08051899999998</v>
      </c>
      <c r="DQ30" s="15">
        <v>859.88515199999995</v>
      </c>
      <c r="DR30" s="15">
        <v>857.68312900000001</v>
      </c>
      <c r="DS30" s="15">
        <v>790.21475699999996</v>
      </c>
      <c r="DT30" s="15">
        <v>858.818893</v>
      </c>
      <c r="DU30" s="15">
        <v>769.89790900000003</v>
      </c>
      <c r="DV30" s="15">
        <v>773.14969900000006</v>
      </c>
      <c r="DW30" s="15">
        <v>801.90829099999996</v>
      </c>
      <c r="DX30" s="15">
        <v>813.27680999999995</v>
      </c>
      <c r="DY30" s="15">
        <v>814.78939200000002</v>
      </c>
      <c r="DZ30" s="15">
        <v>800.81411800000001</v>
      </c>
      <c r="EA30" s="15">
        <v>764.90463699999998</v>
      </c>
      <c r="EB30" s="15">
        <v>764.90463699999998</v>
      </c>
      <c r="EC30" s="15">
        <v>811.70306066000001</v>
      </c>
      <c r="ED30" s="15">
        <v>788.47568799999999</v>
      </c>
      <c r="EE30" s="15">
        <v>790.26734299999998</v>
      </c>
      <c r="EF30" s="15">
        <v>777.65673200000003</v>
      </c>
      <c r="EG30" s="15">
        <v>781.37922900000001</v>
      </c>
      <c r="EH30" s="15">
        <v>865.92821200000003</v>
      </c>
      <c r="EI30" s="15">
        <v>811.564525</v>
      </c>
      <c r="EJ30" s="15">
        <v>881.21775916000001</v>
      </c>
      <c r="EK30" s="15">
        <v>769.45890199999997</v>
      </c>
      <c r="EL30" s="15">
        <v>769.45890199999997</v>
      </c>
      <c r="EM30" s="15">
        <v>790.49600199999998</v>
      </c>
      <c r="EN30" s="15">
        <v>808.92000299999995</v>
      </c>
      <c r="EO30" s="15">
        <v>812.12714500000004</v>
      </c>
      <c r="EP30" s="15">
        <v>811.47629199999994</v>
      </c>
      <c r="EQ30" s="15">
        <v>769.36501499999997</v>
      </c>
      <c r="ER30" s="15">
        <v>786.851493</v>
      </c>
      <c r="ES30" s="15">
        <v>866.728162</v>
      </c>
      <c r="ET30" s="15">
        <v>776.61562000000004</v>
      </c>
      <c r="EU30" s="15">
        <v>778.97204099999999</v>
      </c>
      <c r="EV30" s="15">
        <v>806.14872094999998</v>
      </c>
      <c r="EW30" s="15">
        <v>798.38472300000001</v>
      </c>
      <c r="EX30" s="15">
        <v>794.43975</v>
      </c>
      <c r="EY30" s="15">
        <v>793.39450999999997</v>
      </c>
      <c r="EZ30" s="15">
        <v>836.14908500000001</v>
      </c>
      <c r="FA30" s="15">
        <v>841.17576499999996</v>
      </c>
      <c r="FB30" s="15">
        <v>832.03019900000004</v>
      </c>
      <c r="FC30" s="15">
        <v>823.05434600000001</v>
      </c>
      <c r="FD30" s="15">
        <v>814.84297500000002</v>
      </c>
      <c r="FE30" s="15">
        <v>814.20599500000003</v>
      </c>
      <c r="FF30" s="15">
        <v>813.938806</v>
      </c>
      <c r="FG30" s="15">
        <v>923.73649869999997</v>
      </c>
      <c r="FH30" s="15">
        <v>869.98294999999996</v>
      </c>
      <c r="FI30" s="15">
        <v>865.44623200000001</v>
      </c>
      <c r="FJ30" s="15">
        <v>789.30458899999996</v>
      </c>
      <c r="FK30" s="15">
        <v>934.11959832000002</v>
      </c>
      <c r="FL30" s="15">
        <v>867.57233547999999</v>
      </c>
      <c r="FM30" s="15">
        <v>866.49245599999995</v>
      </c>
      <c r="FN30" s="15">
        <v>752.55600200000003</v>
      </c>
      <c r="FO30" s="15">
        <v>754.41881899999998</v>
      </c>
      <c r="FP30" s="15">
        <v>795.04929700000002</v>
      </c>
      <c r="FQ30" s="15">
        <v>790.575647</v>
      </c>
      <c r="FR30" s="15">
        <v>917.74413544000004</v>
      </c>
      <c r="FS30" s="15">
        <v>915.22299999999996</v>
      </c>
      <c r="FT30" s="15">
        <v>917.63860699999998</v>
      </c>
      <c r="FU30" s="15">
        <v>803.96668299999999</v>
      </c>
      <c r="FV30" s="15">
        <v>803.96668299999999</v>
      </c>
      <c r="FW30" s="15">
        <v>927.404627</v>
      </c>
      <c r="FX30" s="15">
        <v>927.404627</v>
      </c>
      <c r="FY30" s="15">
        <v>920.87833899999998</v>
      </c>
      <c r="FZ30" s="15">
        <v>837.37992299999996</v>
      </c>
      <c r="GA30" s="15">
        <v>836.58792500000004</v>
      </c>
      <c r="GB30" s="15">
        <v>774.38440600000001</v>
      </c>
      <c r="GC30" s="15">
        <v>771.95225100000005</v>
      </c>
      <c r="GD30" s="15">
        <v>832.50047734999998</v>
      </c>
      <c r="GE30" s="15">
        <v>856.67178000000001</v>
      </c>
      <c r="GF30" s="15">
        <v>851.73022400000002</v>
      </c>
      <c r="GG30" s="15">
        <v>869.00646700000004</v>
      </c>
      <c r="GH30" s="15">
        <v>869.00646700000004</v>
      </c>
      <c r="GI30" s="15">
        <v>789.714113</v>
      </c>
      <c r="GJ30" s="15">
        <v>781.347937</v>
      </c>
      <c r="GK30" s="15">
        <v>797.49925599999995</v>
      </c>
      <c r="GL30" s="15">
        <v>808.70480199999997</v>
      </c>
      <c r="GM30" s="15">
        <v>877.98073099999999</v>
      </c>
      <c r="GN30" s="15">
        <v>838.68616699999995</v>
      </c>
      <c r="GO30" s="15">
        <v>877.98073099999999</v>
      </c>
      <c r="GP30" s="15">
        <v>803.96668299999999</v>
      </c>
      <c r="GQ30" s="15">
        <v>783.69667000000004</v>
      </c>
      <c r="GR30" s="15">
        <v>802.24870899999996</v>
      </c>
      <c r="GS30" s="15">
        <v>803.74495400000001</v>
      </c>
      <c r="GT30" s="15">
        <v>781.403863</v>
      </c>
      <c r="GU30" s="15">
        <v>806.72977400000002</v>
      </c>
      <c r="GV30" s="15">
        <v>789.01034200000004</v>
      </c>
      <c r="GW30" s="15">
        <v>801.94454800000005</v>
      </c>
      <c r="GX30" s="15">
        <v>857.47111299999995</v>
      </c>
      <c r="GY30" s="15">
        <v>816.98383899999999</v>
      </c>
      <c r="GZ30" s="15">
        <v>812.02366300000006</v>
      </c>
      <c r="HA30" s="15">
        <v>811.97760300000004</v>
      </c>
      <c r="HB30" s="15">
        <v>789.01034200000004</v>
      </c>
      <c r="HC30" s="15">
        <v>786.106131</v>
      </c>
      <c r="HD30" s="15">
        <v>787.94546000000003</v>
      </c>
      <c r="HE30" s="15">
        <v>802.64538800000003</v>
      </c>
      <c r="HF30" s="15">
        <v>867.35174400000005</v>
      </c>
      <c r="HG30" s="15">
        <v>866.728162</v>
      </c>
      <c r="HH30" s="15">
        <v>866.728162</v>
      </c>
      <c r="HI30" s="15">
        <v>866.728162</v>
      </c>
      <c r="HJ30" s="15">
        <v>880.381079</v>
      </c>
      <c r="HK30" s="15">
        <v>850.960734</v>
      </c>
      <c r="HL30" s="15">
        <v>848.13731199999995</v>
      </c>
      <c r="HM30" s="15">
        <v>917.31436900000006</v>
      </c>
      <c r="HN30" s="15">
        <v>824.08007199999997</v>
      </c>
      <c r="HO30" s="15">
        <v>848.27707299999997</v>
      </c>
      <c r="HP30" s="15">
        <v>825.60937228</v>
      </c>
      <c r="HQ30" s="15">
        <v>866.53882799999997</v>
      </c>
      <c r="HR30" s="15">
        <v>789.7055335</v>
      </c>
      <c r="HS30" s="15">
        <v>792.12354300000004</v>
      </c>
      <c r="HT30" s="15">
        <v>850.28323399999999</v>
      </c>
      <c r="HU30" s="15">
        <v>787.18118000000004</v>
      </c>
      <c r="HV30" s="15">
        <v>801.24355047999995</v>
      </c>
      <c r="HW30" s="15">
        <v>795.35821650000003</v>
      </c>
      <c r="HX30" s="15">
        <v>797.72130100000004</v>
      </c>
      <c r="HY30" s="15">
        <v>899.25421931000005</v>
      </c>
      <c r="HZ30" s="15">
        <v>793.51714200000004</v>
      </c>
      <c r="IA30" s="15">
        <v>873.47262799999999</v>
      </c>
    </row>
    <row r="31" spans="1:235" s="4" customFormat="1" x14ac:dyDescent="0.2">
      <c r="A31" s="2"/>
      <c r="B31" s="10">
        <v>46243.583333333336</v>
      </c>
      <c r="C31" s="15">
        <v>888.42644256999995</v>
      </c>
      <c r="D31" s="15">
        <v>898.13694799999996</v>
      </c>
      <c r="E31" s="15">
        <v>900.24973199999999</v>
      </c>
      <c r="F31" s="15">
        <v>898.93888500000003</v>
      </c>
      <c r="G31" s="15">
        <v>898.13694799999996</v>
      </c>
      <c r="H31" s="15">
        <v>800.25659599999994</v>
      </c>
      <c r="I31" s="15">
        <v>842.97880199999997</v>
      </c>
      <c r="J31" s="15">
        <v>839.03707799999995</v>
      </c>
      <c r="K31" s="15">
        <v>845.34682599999996</v>
      </c>
      <c r="L31" s="15">
        <v>798.69194500000003</v>
      </c>
      <c r="M31" s="15">
        <v>908.21050600000001</v>
      </c>
      <c r="N31" s="15">
        <v>870.61136499999998</v>
      </c>
      <c r="O31" s="15">
        <v>867.54817100000002</v>
      </c>
      <c r="P31" s="15">
        <v>919.78467699999999</v>
      </c>
      <c r="Q31" s="15">
        <v>826.67188585999997</v>
      </c>
      <c r="R31" s="15">
        <v>847.93764199999998</v>
      </c>
      <c r="S31" s="15">
        <v>874.73116500000003</v>
      </c>
      <c r="T31" s="15">
        <v>902.470597</v>
      </c>
      <c r="U31" s="15">
        <v>808.41138599999999</v>
      </c>
      <c r="V31" s="15">
        <v>811.27285600000005</v>
      </c>
      <c r="W31" s="15">
        <v>886.59891500000003</v>
      </c>
      <c r="X31" s="15">
        <v>815.63781100000006</v>
      </c>
      <c r="Y31" s="15">
        <v>790.21498499999996</v>
      </c>
      <c r="Z31" s="15">
        <v>807.56937100000005</v>
      </c>
      <c r="AA31" s="15">
        <v>866.59954500000003</v>
      </c>
      <c r="AB31" s="15">
        <v>802.99775899999997</v>
      </c>
      <c r="AC31" s="15">
        <v>811.63992599999995</v>
      </c>
      <c r="AD31" s="15">
        <v>815.39677500000005</v>
      </c>
      <c r="AE31" s="15">
        <v>812.14669000000004</v>
      </c>
      <c r="AF31" s="15">
        <v>820.92297499999995</v>
      </c>
      <c r="AG31" s="15">
        <v>885.18705675000001</v>
      </c>
      <c r="AH31" s="15">
        <v>881.50207774</v>
      </c>
      <c r="AI31" s="15">
        <v>886.72348599999998</v>
      </c>
      <c r="AJ31" s="15">
        <v>886.777106</v>
      </c>
      <c r="AK31" s="15">
        <v>813.36719000000005</v>
      </c>
      <c r="AL31" s="15">
        <v>888.68789500000003</v>
      </c>
      <c r="AM31" s="15">
        <v>802.49626599999999</v>
      </c>
      <c r="AN31" s="15">
        <v>804.61764700000003</v>
      </c>
      <c r="AO31" s="15">
        <v>834.137249</v>
      </c>
      <c r="AP31" s="15">
        <v>809.31922299999997</v>
      </c>
      <c r="AQ31" s="15">
        <v>797.43692699999997</v>
      </c>
      <c r="AR31" s="15">
        <v>799.81315800000004</v>
      </c>
      <c r="AS31" s="15">
        <v>803.916875</v>
      </c>
      <c r="AT31" s="15">
        <v>839.374775</v>
      </c>
      <c r="AU31" s="15">
        <v>839.374775</v>
      </c>
      <c r="AV31" s="15">
        <v>849.97252000000003</v>
      </c>
      <c r="AW31" s="15">
        <v>814.53982599999995</v>
      </c>
      <c r="AX31" s="15">
        <v>822.80419849999998</v>
      </c>
      <c r="AY31" s="15">
        <v>824.01171799999997</v>
      </c>
      <c r="AZ31" s="15">
        <v>893.91527299999996</v>
      </c>
      <c r="BA31" s="15">
        <v>801.34866599999998</v>
      </c>
      <c r="BB31" s="15">
        <v>796.67454899999996</v>
      </c>
      <c r="BC31" s="15">
        <v>792.04341199999999</v>
      </c>
      <c r="BD31" s="15">
        <v>793.12745199999995</v>
      </c>
      <c r="BE31" s="15">
        <v>789.42953599999998</v>
      </c>
      <c r="BF31" s="15">
        <v>796.17203600000005</v>
      </c>
      <c r="BG31" s="15">
        <v>845.39627599999994</v>
      </c>
      <c r="BH31" s="15">
        <v>851.08633599999996</v>
      </c>
      <c r="BI31" s="15">
        <v>851.08633599999996</v>
      </c>
      <c r="BJ31" s="15">
        <v>851.08633599999996</v>
      </c>
      <c r="BK31" s="15">
        <v>809.26916300000005</v>
      </c>
      <c r="BL31" s="15">
        <v>809.26916300000005</v>
      </c>
      <c r="BM31" s="15">
        <v>862.203757</v>
      </c>
      <c r="BN31" s="15">
        <v>859.07194700000002</v>
      </c>
      <c r="BO31" s="15">
        <v>811.87196300000005</v>
      </c>
      <c r="BP31" s="15">
        <v>807.23074699999995</v>
      </c>
      <c r="BQ31" s="15">
        <v>877.03150800000003</v>
      </c>
      <c r="BR31" s="15">
        <v>815.69555300000002</v>
      </c>
      <c r="BS31" s="15">
        <v>815.88153159000001</v>
      </c>
      <c r="BT31" s="15">
        <v>833.30237799999998</v>
      </c>
      <c r="BU31" s="15">
        <v>855.10844167000005</v>
      </c>
      <c r="BV31" s="15">
        <v>842.50774351999996</v>
      </c>
      <c r="BW31" s="15">
        <v>893.14903400000003</v>
      </c>
      <c r="BX31" s="15">
        <v>836.04401099999995</v>
      </c>
      <c r="BY31" s="15">
        <v>813.82725900000003</v>
      </c>
      <c r="BZ31" s="15">
        <v>814.69960200000003</v>
      </c>
      <c r="CA31" s="15">
        <v>935.69977900000004</v>
      </c>
      <c r="CB31" s="15">
        <v>892.59007899999995</v>
      </c>
      <c r="CC31" s="15">
        <v>799.91430300000002</v>
      </c>
      <c r="CD31" s="15">
        <v>881.86506099999997</v>
      </c>
      <c r="CE31" s="15">
        <v>876.32963099999995</v>
      </c>
      <c r="CF31" s="15">
        <v>881.09452099999999</v>
      </c>
      <c r="CG31" s="15">
        <v>805.70199400000001</v>
      </c>
      <c r="CH31" s="15">
        <v>893.14903400000003</v>
      </c>
      <c r="CI31" s="15">
        <v>799.25615500000004</v>
      </c>
      <c r="CJ31" s="15">
        <v>800.95354399999997</v>
      </c>
      <c r="CK31" s="15">
        <v>814.99267199999997</v>
      </c>
      <c r="CL31" s="15">
        <v>902.45471899999995</v>
      </c>
      <c r="CM31" s="15">
        <v>902.45471899999995</v>
      </c>
      <c r="CN31" s="15">
        <v>894.41028200000005</v>
      </c>
      <c r="CO31" s="15">
        <v>885.06806099999994</v>
      </c>
      <c r="CP31" s="15">
        <v>893.89906599999995</v>
      </c>
      <c r="CQ31" s="15">
        <v>831.33091400000001</v>
      </c>
      <c r="CR31" s="15">
        <v>861.13904300000002</v>
      </c>
      <c r="CS31" s="15">
        <v>883.06379465999999</v>
      </c>
      <c r="CT31" s="15">
        <v>791.21633699999995</v>
      </c>
      <c r="CU31" s="15">
        <v>807.23074699999995</v>
      </c>
      <c r="CV31" s="15">
        <v>863.29590412000005</v>
      </c>
      <c r="CW31" s="15">
        <v>879.78298099999995</v>
      </c>
      <c r="CX31" s="15">
        <v>808.88966200000004</v>
      </c>
      <c r="CY31" s="15">
        <v>906.21614320000003</v>
      </c>
      <c r="CZ31" s="15">
        <v>808.42363799999998</v>
      </c>
      <c r="DA31" s="15">
        <v>806.40798900000004</v>
      </c>
      <c r="DB31" s="15">
        <v>808.27003500000001</v>
      </c>
      <c r="DC31" s="15">
        <v>808.31546000000003</v>
      </c>
      <c r="DD31" s="15">
        <v>848.851675</v>
      </c>
      <c r="DE31" s="15">
        <v>851.85536100000002</v>
      </c>
      <c r="DF31" s="15">
        <v>836.04401099999995</v>
      </c>
      <c r="DG31" s="15">
        <v>832.88410499999998</v>
      </c>
      <c r="DH31" s="15">
        <v>809.55135500000006</v>
      </c>
      <c r="DI31" s="15">
        <v>814.69960200000003</v>
      </c>
      <c r="DJ31" s="15">
        <v>811.81958650000001</v>
      </c>
      <c r="DK31" s="15">
        <v>833.95132799999999</v>
      </c>
      <c r="DL31" s="15">
        <v>927.69118386000002</v>
      </c>
      <c r="DM31" s="15">
        <v>867.30548399999998</v>
      </c>
      <c r="DN31" s="15">
        <v>864.32559800000001</v>
      </c>
      <c r="DO31" s="15">
        <v>786.03894100000002</v>
      </c>
      <c r="DP31" s="15">
        <v>892.40867500000002</v>
      </c>
      <c r="DQ31" s="15">
        <v>884.20490199999995</v>
      </c>
      <c r="DR31" s="15">
        <v>879.04640400000005</v>
      </c>
      <c r="DS31" s="15">
        <v>807.21297400000003</v>
      </c>
      <c r="DT31" s="15">
        <v>883.11442399999999</v>
      </c>
      <c r="DU31" s="15">
        <v>791.03150900000003</v>
      </c>
      <c r="DV31" s="15">
        <v>794.47754199999997</v>
      </c>
      <c r="DW31" s="15">
        <v>824.97683900000004</v>
      </c>
      <c r="DX31" s="15">
        <v>838.13522</v>
      </c>
      <c r="DY31" s="15">
        <v>839.77081399999997</v>
      </c>
      <c r="DZ31" s="15">
        <v>819.89342199999999</v>
      </c>
      <c r="EA31" s="15">
        <v>797.78964499999995</v>
      </c>
      <c r="EB31" s="15">
        <v>797.78964499999995</v>
      </c>
      <c r="EC31" s="15">
        <v>823.88821927000004</v>
      </c>
      <c r="ED31" s="15">
        <v>813.71840099999997</v>
      </c>
      <c r="EE31" s="15">
        <v>815.736942</v>
      </c>
      <c r="EF31" s="15">
        <v>798.02516700000001</v>
      </c>
      <c r="EG31" s="15">
        <v>802.14340500000003</v>
      </c>
      <c r="EH31" s="15">
        <v>899.54616099999998</v>
      </c>
      <c r="EI31" s="15">
        <v>835.67700500000001</v>
      </c>
      <c r="EJ31" s="15">
        <v>906.85656026000004</v>
      </c>
      <c r="EK31" s="15">
        <v>807.03340000000003</v>
      </c>
      <c r="EL31" s="15">
        <v>807.03340000000003</v>
      </c>
      <c r="EM31" s="15">
        <v>811.81610899999998</v>
      </c>
      <c r="EN31" s="15">
        <v>833.25672699999996</v>
      </c>
      <c r="EO31" s="15">
        <v>836.84646499999997</v>
      </c>
      <c r="EP31" s="15">
        <v>836.04401099999995</v>
      </c>
      <c r="EQ31" s="15">
        <v>789.84467500000005</v>
      </c>
      <c r="ER31" s="15">
        <v>809.30194700000004</v>
      </c>
      <c r="ES31" s="15">
        <v>892.00697700000001</v>
      </c>
      <c r="ET31" s="15">
        <v>798.28394200000002</v>
      </c>
      <c r="EU31" s="15">
        <v>800.77274</v>
      </c>
      <c r="EV31" s="15">
        <v>828.64441488</v>
      </c>
      <c r="EW31" s="15">
        <v>816.21394299999997</v>
      </c>
      <c r="EX31" s="15">
        <v>813.48207300000001</v>
      </c>
      <c r="EY31" s="15">
        <v>812.93903999999998</v>
      </c>
      <c r="EZ31" s="15">
        <v>857.39275499999997</v>
      </c>
      <c r="FA31" s="15">
        <v>855.771478</v>
      </c>
      <c r="FB31" s="15">
        <v>839.65276100000005</v>
      </c>
      <c r="FC31" s="15">
        <v>830.71914100000004</v>
      </c>
      <c r="FD31" s="15">
        <v>840.83656800000006</v>
      </c>
      <c r="FE31" s="15">
        <v>838.96062199999994</v>
      </c>
      <c r="FF31" s="15">
        <v>838.17322899999999</v>
      </c>
      <c r="FG31" s="15">
        <v>947.46047119000002</v>
      </c>
      <c r="FH31" s="15">
        <v>883.12806</v>
      </c>
      <c r="FI31" s="15">
        <v>890.29799000000003</v>
      </c>
      <c r="FJ31" s="15">
        <v>811.54663000000005</v>
      </c>
      <c r="FK31" s="15">
        <v>961.07724594000001</v>
      </c>
      <c r="FL31" s="15">
        <v>891.78806980000002</v>
      </c>
      <c r="FM31" s="15">
        <v>891.31107599999996</v>
      </c>
      <c r="FN31" s="15">
        <v>771.25769749999995</v>
      </c>
      <c r="FO31" s="15">
        <v>773.36778300000003</v>
      </c>
      <c r="FP31" s="15">
        <v>814.46770600000002</v>
      </c>
      <c r="FQ31" s="15">
        <v>815.166652</v>
      </c>
      <c r="FR31" s="15">
        <v>935.80738446999999</v>
      </c>
      <c r="FS31" s="15">
        <v>933.08477600000003</v>
      </c>
      <c r="FT31" s="15">
        <v>935.69977900000004</v>
      </c>
      <c r="FU31" s="15">
        <v>827.538994</v>
      </c>
      <c r="FV31" s="15">
        <v>827.538994</v>
      </c>
      <c r="FW31" s="15">
        <v>962.02602100000001</v>
      </c>
      <c r="FX31" s="15">
        <v>962.02602100000001</v>
      </c>
      <c r="FY31" s="15">
        <v>955.42001200000004</v>
      </c>
      <c r="FZ31" s="15">
        <v>859.779044</v>
      </c>
      <c r="GA31" s="15">
        <v>859.16389100000004</v>
      </c>
      <c r="GB31" s="15">
        <v>791.339338</v>
      </c>
      <c r="GC31" s="15">
        <v>789.61002599999995</v>
      </c>
      <c r="GD31" s="15">
        <v>857.30287948</v>
      </c>
      <c r="GE31" s="15">
        <v>874.48445900000002</v>
      </c>
      <c r="GF31" s="15">
        <v>872.24426900000003</v>
      </c>
      <c r="GG31" s="15">
        <v>893.14903400000003</v>
      </c>
      <c r="GH31" s="15">
        <v>893.14903400000003</v>
      </c>
      <c r="GI31" s="15">
        <v>819.83675800000003</v>
      </c>
      <c r="GJ31" s="15">
        <v>802.84780866999995</v>
      </c>
      <c r="GK31" s="15">
        <v>821.37311699999998</v>
      </c>
      <c r="GL31" s="15">
        <v>832.88410499999998</v>
      </c>
      <c r="GM31" s="15">
        <v>903.52535161000003</v>
      </c>
      <c r="GN31" s="15">
        <v>871.660664</v>
      </c>
      <c r="GO31" s="15">
        <v>903.52535161000003</v>
      </c>
      <c r="GP31" s="15">
        <v>827.538994</v>
      </c>
      <c r="GQ31" s="15">
        <v>805.05949699999996</v>
      </c>
      <c r="GR31" s="15">
        <v>825.50321599999995</v>
      </c>
      <c r="GS31" s="15">
        <v>829.69377399999996</v>
      </c>
      <c r="GT31" s="15">
        <v>803.34631200000001</v>
      </c>
      <c r="GU31" s="15">
        <v>817.30334600000003</v>
      </c>
      <c r="GV31" s="15">
        <v>811.10500999999999</v>
      </c>
      <c r="GW31" s="15">
        <v>822.27175799999998</v>
      </c>
      <c r="GX31" s="15">
        <v>882.21677099999999</v>
      </c>
      <c r="GY31" s="15">
        <v>840.50690799999995</v>
      </c>
      <c r="GZ31" s="15">
        <v>836.35872600000005</v>
      </c>
      <c r="HA31" s="15">
        <v>836.14414599999998</v>
      </c>
      <c r="HB31" s="15">
        <v>811.10500999999999</v>
      </c>
      <c r="HC31" s="15">
        <v>808.04081399999995</v>
      </c>
      <c r="HD31" s="15">
        <v>809.96302600000001</v>
      </c>
      <c r="HE31" s="15">
        <v>825.97390900000005</v>
      </c>
      <c r="HF31" s="15">
        <v>892.65385800000001</v>
      </c>
      <c r="HG31" s="15">
        <v>892.00697700000001</v>
      </c>
      <c r="HH31" s="15">
        <v>892.00697700000001</v>
      </c>
      <c r="HI31" s="15">
        <v>892.00697700000001</v>
      </c>
      <c r="HJ31" s="15">
        <v>895.06052099999999</v>
      </c>
      <c r="HK31" s="15">
        <v>874.64249800000005</v>
      </c>
      <c r="HL31" s="15">
        <v>871.71446800000001</v>
      </c>
      <c r="HM31" s="15">
        <v>936.80610100000001</v>
      </c>
      <c r="HN31" s="15">
        <v>850.169082</v>
      </c>
      <c r="HO31" s="15">
        <v>871.98125700000003</v>
      </c>
      <c r="HP31" s="15">
        <v>858.06973092999999</v>
      </c>
      <c r="HQ31" s="15">
        <v>891.60801500000002</v>
      </c>
      <c r="HR31" s="15">
        <v>811.66326449999997</v>
      </c>
      <c r="HS31" s="15">
        <v>814.20700699999998</v>
      </c>
      <c r="HT31" s="15">
        <v>863.04587600000002</v>
      </c>
      <c r="HU31" s="15">
        <v>809.26916300000005</v>
      </c>
      <c r="HV31" s="15">
        <v>824.93797927000003</v>
      </c>
      <c r="HW31" s="15">
        <v>805.16350250000005</v>
      </c>
      <c r="HX31" s="15">
        <v>807.68787099999997</v>
      </c>
      <c r="HY31" s="15">
        <v>924.23924135000004</v>
      </c>
      <c r="HZ31" s="15">
        <v>815.85700099999997</v>
      </c>
      <c r="IA31" s="15">
        <v>899.18199400000003</v>
      </c>
    </row>
    <row r="32" spans="1:235" s="4" customFormat="1" x14ac:dyDescent="0.2">
      <c r="A32" s="2"/>
      <c r="B32" s="10">
        <v>46243.604166666664</v>
      </c>
      <c r="C32" s="15">
        <v>886.57654286000002</v>
      </c>
      <c r="D32" s="15">
        <v>892.77573199999995</v>
      </c>
      <c r="E32" s="15">
        <v>894.77853900000002</v>
      </c>
      <c r="F32" s="15">
        <v>893.52602999999999</v>
      </c>
      <c r="G32" s="15">
        <v>892.77573199999995</v>
      </c>
      <c r="H32" s="15">
        <v>800.03321000000005</v>
      </c>
      <c r="I32" s="15">
        <v>854.30037700000003</v>
      </c>
      <c r="J32" s="15">
        <v>850.42602299999999</v>
      </c>
      <c r="K32" s="15">
        <v>856.64764300000002</v>
      </c>
      <c r="L32" s="15">
        <v>799.63529100000005</v>
      </c>
      <c r="M32" s="15">
        <v>902.36918500000002</v>
      </c>
      <c r="N32" s="15">
        <v>882.566958</v>
      </c>
      <c r="O32" s="15">
        <v>880.006303</v>
      </c>
      <c r="P32" s="15">
        <v>917.63334099999997</v>
      </c>
      <c r="Q32" s="15">
        <v>824.97588571999995</v>
      </c>
      <c r="R32" s="15">
        <v>858.41091500000005</v>
      </c>
      <c r="S32" s="15">
        <v>884.136211</v>
      </c>
      <c r="T32" s="15">
        <v>900.51792599999999</v>
      </c>
      <c r="U32" s="15">
        <v>794.26107100000002</v>
      </c>
      <c r="V32" s="15">
        <v>797.94738099999995</v>
      </c>
      <c r="W32" s="15">
        <v>884.91787699999998</v>
      </c>
      <c r="X32" s="15">
        <v>814.86424299999999</v>
      </c>
      <c r="Y32" s="15">
        <v>788.52600299999995</v>
      </c>
      <c r="Z32" s="15">
        <v>806.30124599999999</v>
      </c>
      <c r="AA32" s="15">
        <v>875.40271199999995</v>
      </c>
      <c r="AB32" s="15">
        <v>803.80413499999997</v>
      </c>
      <c r="AC32" s="15">
        <v>814.02548200000001</v>
      </c>
      <c r="AD32" s="15">
        <v>815.04113700000005</v>
      </c>
      <c r="AE32" s="15">
        <v>811.26349600000003</v>
      </c>
      <c r="AF32" s="15">
        <v>819.60241799999994</v>
      </c>
      <c r="AG32" s="15">
        <v>883.8958245</v>
      </c>
      <c r="AH32" s="15">
        <v>880.18591892999996</v>
      </c>
      <c r="AI32" s="15">
        <v>885.41711799999996</v>
      </c>
      <c r="AJ32" s="15">
        <v>885.34564999999998</v>
      </c>
      <c r="AK32" s="15">
        <v>811.13997900000004</v>
      </c>
      <c r="AL32" s="15">
        <v>886.99764600000003</v>
      </c>
      <c r="AM32" s="15">
        <v>801.86766050000006</v>
      </c>
      <c r="AN32" s="15">
        <v>804.10335699999996</v>
      </c>
      <c r="AO32" s="15">
        <v>845.08498799999995</v>
      </c>
      <c r="AP32" s="15">
        <v>805.69577100000004</v>
      </c>
      <c r="AQ32" s="15">
        <v>795.769723</v>
      </c>
      <c r="AR32" s="15">
        <v>798.14010599999995</v>
      </c>
      <c r="AS32" s="15">
        <v>813.074749</v>
      </c>
      <c r="AT32" s="15">
        <v>848.023685</v>
      </c>
      <c r="AU32" s="15">
        <v>848.023685</v>
      </c>
      <c r="AV32" s="15">
        <v>858.39756599999998</v>
      </c>
      <c r="AW32" s="15">
        <v>813.97282300000006</v>
      </c>
      <c r="AX32" s="15">
        <v>817.64914099999999</v>
      </c>
      <c r="AY32" s="15">
        <v>819.16720499999997</v>
      </c>
      <c r="AZ32" s="15">
        <v>892.21936400000004</v>
      </c>
      <c r="BA32" s="15">
        <v>801.87614099999996</v>
      </c>
      <c r="BB32" s="15">
        <v>797.04494</v>
      </c>
      <c r="BC32" s="15">
        <v>792.47899150000001</v>
      </c>
      <c r="BD32" s="15">
        <v>793.56537149999997</v>
      </c>
      <c r="BE32" s="15">
        <v>789.49722299999996</v>
      </c>
      <c r="BF32" s="15">
        <v>796.55171399999995</v>
      </c>
      <c r="BG32" s="15">
        <v>852.95877700000005</v>
      </c>
      <c r="BH32" s="15">
        <v>859.49055799999996</v>
      </c>
      <c r="BI32" s="15">
        <v>859.49055799999996</v>
      </c>
      <c r="BJ32" s="15">
        <v>859.49055799999996</v>
      </c>
      <c r="BK32" s="15">
        <v>809.60355500000003</v>
      </c>
      <c r="BL32" s="15">
        <v>809.60355500000003</v>
      </c>
      <c r="BM32" s="15">
        <v>860.96164999999996</v>
      </c>
      <c r="BN32" s="15">
        <v>857.75297</v>
      </c>
      <c r="BO32" s="15">
        <v>816.81178899999998</v>
      </c>
      <c r="BP32" s="15">
        <v>810.97380799999996</v>
      </c>
      <c r="BQ32" s="15">
        <v>886.70966199999998</v>
      </c>
      <c r="BR32" s="15">
        <v>813.39426400000002</v>
      </c>
      <c r="BS32" s="15">
        <v>813.57971788999998</v>
      </c>
      <c r="BT32" s="15">
        <v>838.07819199999994</v>
      </c>
      <c r="BU32" s="15">
        <v>851.93970066999998</v>
      </c>
      <c r="BV32" s="15">
        <v>835.99731578000001</v>
      </c>
      <c r="BW32" s="15">
        <v>891.44601499999999</v>
      </c>
      <c r="BX32" s="15">
        <v>847.60696199999995</v>
      </c>
      <c r="BY32" s="15">
        <v>807.78053799999998</v>
      </c>
      <c r="BZ32" s="15">
        <v>808.40405999999996</v>
      </c>
      <c r="CA32" s="15">
        <v>928.40747599999997</v>
      </c>
      <c r="CB32" s="15">
        <v>892.30355099999997</v>
      </c>
      <c r="CC32" s="15">
        <v>799.68110100000001</v>
      </c>
      <c r="CD32" s="15">
        <v>890.70856100000003</v>
      </c>
      <c r="CE32" s="15">
        <v>885.33112600000004</v>
      </c>
      <c r="CF32" s="15">
        <v>881.21046100000001</v>
      </c>
      <c r="CG32" s="15">
        <v>813.13393299999996</v>
      </c>
      <c r="CH32" s="15">
        <v>891.44601499999999</v>
      </c>
      <c r="CI32" s="15">
        <v>799.84897233000004</v>
      </c>
      <c r="CJ32" s="15">
        <v>801.49335699999995</v>
      </c>
      <c r="CK32" s="15">
        <v>821.40006400000004</v>
      </c>
      <c r="CL32" s="15">
        <v>900.584476</v>
      </c>
      <c r="CM32" s="15">
        <v>900.584476</v>
      </c>
      <c r="CN32" s="15">
        <v>893.04969300000005</v>
      </c>
      <c r="CO32" s="15">
        <v>883.28895299999999</v>
      </c>
      <c r="CP32" s="15">
        <v>892.31669299999999</v>
      </c>
      <c r="CQ32" s="15">
        <v>828.36131399999999</v>
      </c>
      <c r="CR32" s="15">
        <v>858.56608600000004</v>
      </c>
      <c r="CS32" s="15">
        <v>880.83930902999998</v>
      </c>
      <c r="CT32" s="15">
        <v>790.90877399999999</v>
      </c>
      <c r="CU32" s="15">
        <v>810.97380799999996</v>
      </c>
      <c r="CV32" s="15">
        <v>861.73758243999998</v>
      </c>
      <c r="CW32" s="15">
        <v>875.74740199999997</v>
      </c>
      <c r="CX32" s="15">
        <v>808.30033200000003</v>
      </c>
      <c r="CY32" s="15">
        <v>915.42174697999997</v>
      </c>
      <c r="CZ32" s="15">
        <v>808.52036599999997</v>
      </c>
      <c r="DA32" s="15">
        <v>801.56286150000005</v>
      </c>
      <c r="DB32" s="15">
        <v>804.36456299999998</v>
      </c>
      <c r="DC32" s="15">
        <v>812.52850100000001</v>
      </c>
      <c r="DD32" s="15">
        <v>860.04611499999999</v>
      </c>
      <c r="DE32" s="15">
        <v>862.96236599999997</v>
      </c>
      <c r="DF32" s="15">
        <v>847.60696199999995</v>
      </c>
      <c r="DG32" s="15">
        <v>844.74493299999995</v>
      </c>
      <c r="DH32" s="15">
        <v>813.11473849999993</v>
      </c>
      <c r="DI32" s="15">
        <v>808.40405999999996</v>
      </c>
      <c r="DJ32" s="15">
        <v>811.46650150000005</v>
      </c>
      <c r="DK32" s="15">
        <v>845.79291799999999</v>
      </c>
      <c r="DL32" s="15">
        <v>927.39338813999996</v>
      </c>
      <c r="DM32" s="15">
        <v>880.10092899999995</v>
      </c>
      <c r="DN32" s="15">
        <v>877.16665499999999</v>
      </c>
      <c r="DO32" s="15">
        <v>786.16034100000002</v>
      </c>
      <c r="DP32" s="15">
        <v>891.07282999999995</v>
      </c>
      <c r="DQ32" s="15">
        <v>882.43860700000005</v>
      </c>
      <c r="DR32" s="15">
        <v>877.37837100000002</v>
      </c>
      <c r="DS32" s="15">
        <v>804.97775999999999</v>
      </c>
      <c r="DT32" s="15">
        <v>881.38604099999998</v>
      </c>
      <c r="DU32" s="15">
        <v>791.56445199999996</v>
      </c>
      <c r="DV32" s="15">
        <v>794.91120000000001</v>
      </c>
      <c r="DW32" s="15">
        <v>823.08691299999998</v>
      </c>
      <c r="DX32" s="15">
        <v>849.38901599999997</v>
      </c>
      <c r="DY32" s="15">
        <v>850.825512</v>
      </c>
      <c r="DZ32" s="15">
        <v>826.42194600000005</v>
      </c>
      <c r="EA32" s="15">
        <v>785.854645</v>
      </c>
      <c r="EB32" s="15">
        <v>785.854645</v>
      </c>
      <c r="EC32" s="15">
        <v>821.47162257000002</v>
      </c>
      <c r="ED32" s="15">
        <v>820.45049600000004</v>
      </c>
      <c r="EE32" s="15">
        <v>822.54351599999995</v>
      </c>
      <c r="EF32" s="15">
        <v>795.13133800000003</v>
      </c>
      <c r="EG32" s="15">
        <v>799.95280700000001</v>
      </c>
      <c r="EH32" s="15">
        <v>902.30731100000003</v>
      </c>
      <c r="EI32" s="15">
        <v>832.59320300000002</v>
      </c>
      <c r="EJ32" s="15">
        <v>916.06866958000001</v>
      </c>
      <c r="EK32" s="15">
        <v>815.70947799999999</v>
      </c>
      <c r="EL32" s="15">
        <v>815.70947799999999</v>
      </c>
      <c r="EM32" s="15">
        <v>815.00285899999994</v>
      </c>
      <c r="EN32" s="15">
        <v>844.96468500000003</v>
      </c>
      <c r="EO32" s="15">
        <v>848.34131000000002</v>
      </c>
      <c r="EP32" s="15">
        <v>847.60696199999995</v>
      </c>
      <c r="EQ32" s="15">
        <v>790.13189399999999</v>
      </c>
      <c r="ER32" s="15">
        <v>814.66303700000003</v>
      </c>
      <c r="ES32" s="15">
        <v>890.64062200000001</v>
      </c>
      <c r="ET32" s="15">
        <v>798.89182800000003</v>
      </c>
      <c r="EU32" s="15">
        <v>801.31528200000002</v>
      </c>
      <c r="EV32" s="15">
        <v>828.15357268000002</v>
      </c>
      <c r="EW32" s="15">
        <v>814.91716399999996</v>
      </c>
      <c r="EX32" s="15">
        <v>811.40231500000004</v>
      </c>
      <c r="EY32" s="15">
        <v>812.159626</v>
      </c>
      <c r="EZ32" s="15">
        <v>855.84508900000003</v>
      </c>
      <c r="FA32" s="15">
        <v>873.52190399999995</v>
      </c>
      <c r="FB32" s="15">
        <v>838.19615299999998</v>
      </c>
      <c r="FC32" s="15">
        <v>828.96398099999999</v>
      </c>
      <c r="FD32" s="15">
        <v>835.87224400000002</v>
      </c>
      <c r="FE32" s="15">
        <v>835.29225299999996</v>
      </c>
      <c r="FF32" s="15">
        <v>835.04898000000003</v>
      </c>
      <c r="FG32" s="15">
        <v>944.68177908999996</v>
      </c>
      <c r="FH32" s="15">
        <v>878.14396299999999</v>
      </c>
      <c r="FI32" s="15">
        <v>888.52259400000003</v>
      </c>
      <c r="FJ32" s="15">
        <v>811.47134400000004</v>
      </c>
      <c r="FK32" s="15">
        <v>958.93799641999999</v>
      </c>
      <c r="FL32" s="15">
        <v>890.53889439</v>
      </c>
      <c r="FM32" s="15">
        <v>889.64887699999997</v>
      </c>
      <c r="FN32" s="15">
        <v>764.80916200000001</v>
      </c>
      <c r="FO32" s="15">
        <v>767.68107799999996</v>
      </c>
      <c r="FP32" s="15">
        <v>813.83232299999997</v>
      </c>
      <c r="FQ32" s="15">
        <v>821.55533600000001</v>
      </c>
      <c r="FR32" s="15">
        <v>928.51424285999997</v>
      </c>
      <c r="FS32" s="15">
        <v>925.92596200000003</v>
      </c>
      <c r="FT32" s="15">
        <v>928.40747599999997</v>
      </c>
      <c r="FU32" s="15">
        <v>840.94775700000002</v>
      </c>
      <c r="FV32" s="15">
        <v>840.94775700000002</v>
      </c>
      <c r="FW32" s="15">
        <v>962.92716399999995</v>
      </c>
      <c r="FX32" s="15">
        <v>962.92716399999995</v>
      </c>
      <c r="FY32" s="15">
        <v>956.51312600000006</v>
      </c>
      <c r="FZ32" s="15">
        <v>872.59367899999995</v>
      </c>
      <c r="GA32" s="15">
        <v>871.77651400000002</v>
      </c>
      <c r="GB32" s="15">
        <v>794.38811899999996</v>
      </c>
      <c r="GC32" s="15">
        <v>792.28351199999997</v>
      </c>
      <c r="GD32" s="15">
        <v>854.03491196000004</v>
      </c>
      <c r="GE32" s="15">
        <v>883.33580400000005</v>
      </c>
      <c r="GF32" s="15">
        <v>870.56858399999999</v>
      </c>
      <c r="GG32" s="15">
        <v>891.44601499999999</v>
      </c>
      <c r="GH32" s="15">
        <v>891.44601499999999</v>
      </c>
      <c r="GI32" s="15">
        <v>831.31843800000001</v>
      </c>
      <c r="GJ32" s="15">
        <v>803.65620166999997</v>
      </c>
      <c r="GK32" s="15">
        <v>833.38921100000005</v>
      </c>
      <c r="GL32" s="15">
        <v>844.74493299999995</v>
      </c>
      <c r="GM32" s="15">
        <v>912.70362155999999</v>
      </c>
      <c r="GN32" s="15">
        <v>875.26476000000002</v>
      </c>
      <c r="GO32" s="15">
        <v>912.70362155999999</v>
      </c>
      <c r="GP32" s="15">
        <v>840.94775700000002</v>
      </c>
      <c r="GQ32" s="15">
        <v>804.69959600000004</v>
      </c>
      <c r="GR32" s="15">
        <v>840.18896099999995</v>
      </c>
      <c r="GS32" s="15">
        <v>836.37610400000005</v>
      </c>
      <c r="GT32" s="15">
        <v>804.11058800000001</v>
      </c>
      <c r="GU32" s="15">
        <v>815.72459900000001</v>
      </c>
      <c r="GV32" s="15">
        <v>810.52131999999995</v>
      </c>
      <c r="GW32" s="15">
        <v>828.17733299999998</v>
      </c>
      <c r="GX32" s="15">
        <v>880.25305600000002</v>
      </c>
      <c r="GY32" s="15">
        <v>847.72910899999999</v>
      </c>
      <c r="GZ32" s="15">
        <v>847.14342199999999</v>
      </c>
      <c r="HA32" s="15">
        <v>847.22435599999994</v>
      </c>
      <c r="HB32" s="15">
        <v>810.52131999999995</v>
      </c>
      <c r="HC32" s="15">
        <v>807.51525900000001</v>
      </c>
      <c r="HD32" s="15">
        <v>809.41342299999997</v>
      </c>
      <c r="HE32" s="15">
        <v>840.66609900000003</v>
      </c>
      <c r="HF32" s="15">
        <v>891.26101800000004</v>
      </c>
      <c r="HG32" s="15">
        <v>890.64062200000001</v>
      </c>
      <c r="HH32" s="15">
        <v>890.64062200000001</v>
      </c>
      <c r="HI32" s="15">
        <v>890.64062200000001</v>
      </c>
      <c r="HJ32" s="15">
        <v>889.505134</v>
      </c>
      <c r="HK32" s="15">
        <v>885.73926900000004</v>
      </c>
      <c r="HL32" s="15">
        <v>882.99622799999997</v>
      </c>
      <c r="HM32" s="15">
        <v>930.05734500000005</v>
      </c>
      <c r="HN32" s="15">
        <v>861.54224399999998</v>
      </c>
      <c r="HO32" s="15">
        <v>870.449524</v>
      </c>
      <c r="HP32" s="15">
        <v>861.61763185999996</v>
      </c>
      <c r="HQ32" s="15">
        <v>889.90700800000002</v>
      </c>
      <c r="HR32" s="15">
        <v>811.25732400000004</v>
      </c>
      <c r="HS32" s="15">
        <v>813.73704399999997</v>
      </c>
      <c r="HT32" s="15">
        <v>860.51536299999998</v>
      </c>
      <c r="HU32" s="15">
        <v>809.60355500000003</v>
      </c>
      <c r="HV32" s="15">
        <v>821.99121549999995</v>
      </c>
      <c r="HW32" s="15">
        <v>803.78279499999996</v>
      </c>
      <c r="HX32" s="15">
        <v>806.27531299999998</v>
      </c>
      <c r="HY32" s="15">
        <v>922.49360952999996</v>
      </c>
      <c r="HZ32" s="15">
        <v>815.425701</v>
      </c>
      <c r="IA32" s="15">
        <v>897.72183700000005</v>
      </c>
    </row>
    <row r="33" spans="1:235" s="4" customFormat="1" x14ac:dyDescent="0.2">
      <c r="A33" s="2"/>
      <c r="B33" s="10">
        <v>46243.625</v>
      </c>
      <c r="C33" s="15">
        <v>893.79557088000001</v>
      </c>
      <c r="D33" s="15">
        <v>900.79028000000005</v>
      </c>
      <c r="E33" s="15">
        <v>902.75087299999996</v>
      </c>
      <c r="F33" s="15">
        <v>901.54309999999998</v>
      </c>
      <c r="G33" s="15">
        <v>900.79028000000005</v>
      </c>
      <c r="H33" s="15">
        <v>805.24244899999997</v>
      </c>
      <c r="I33" s="15">
        <v>865.42477199999996</v>
      </c>
      <c r="J33" s="15">
        <v>861.89420399999995</v>
      </c>
      <c r="K33" s="15">
        <v>867.64165600000001</v>
      </c>
      <c r="L33" s="15">
        <v>804.45550000000003</v>
      </c>
      <c r="M33" s="15">
        <v>910.76298499999996</v>
      </c>
      <c r="N33" s="15">
        <v>893.18836799999997</v>
      </c>
      <c r="O33" s="15">
        <v>890.581278</v>
      </c>
      <c r="P33" s="15">
        <v>925.94516499999997</v>
      </c>
      <c r="Q33" s="15">
        <v>832.43004661999998</v>
      </c>
      <c r="R33" s="15">
        <v>869.57929300000001</v>
      </c>
      <c r="S33" s="15">
        <v>893.83149600000002</v>
      </c>
      <c r="T33" s="15">
        <v>908.72285199999999</v>
      </c>
      <c r="U33" s="15">
        <v>801.61709800000006</v>
      </c>
      <c r="V33" s="15">
        <v>805.21470399999998</v>
      </c>
      <c r="W33" s="15">
        <v>893.04341699999998</v>
      </c>
      <c r="X33" s="15">
        <v>820.018958</v>
      </c>
      <c r="Y33" s="15">
        <v>793.98821199999998</v>
      </c>
      <c r="Z33" s="15">
        <v>811.62298999999996</v>
      </c>
      <c r="AA33" s="15">
        <v>885.19378400000005</v>
      </c>
      <c r="AB33" s="15">
        <v>804.45514800000001</v>
      </c>
      <c r="AC33" s="15">
        <v>818.04677400000003</v>
      </c>
      <c r="AD33" s="15">
        <v>820.173091</v>
      </c>
      <c r="AE33" s="15">
        <v>816.56085900000005</v>
      </c>
      <c r="AF33" s="15">
        <v>827.42811600000005</v>
      </c>
      <c r="AG33" s="15">
        <v>891.25313400000005</v>
      </c>
      <c r="AH33" s="15">
        <v>887.65502162999996</v>
      </c>
      <c r="AI33" s="15">
        <v>892.99977799999999</v>
      </c>
      <c r="AJ33" s="15">
        <v>892.97340799999995</v>
      </c>
      <c r="AK33" s="15">
        <v>816.675522</v>
      </c>
      <c r="AL33" s="15">
        <v>895.08983599999999</v>
      </c>
      <c r="AM33" s="15">
        <v>800.15326600000003</v>
      </c>
      <c r="AN33" s="15">
        <v>803.95616199999995</v>
      </c>
      <c r="AO33" s="15">
        <v>858.18085699999995</v>
      </c>
      <c r="AP33" s="15">
        <v>811.33426999999995</v>
      </c>
      <c r="AQ33" s="15">
        <v>807.50424099999998</v>
      </c>
      <c r="AR33" s="15">
        <v>809.63404600000001</v>
      </c>
      <c r="AS33" s="15">
        <v>848.52001099999995</v>
      </c>
      <c r="AT33" s="15">
        <v>858.48263899999995</v>
      </c>
      <c r="AU33" s="15">
        <v>858.48263899999995</v>
      </c>
      <c r="AV33" s="15">
        <v>868.62940500000002</v>
      </c>
      <c r="AW33" s="15">
        <v>819.1429435</v>
      </c>
      <c r="AX33" s="15">
        <v>823.15752199999997</v>
      </c>
      <c r="AY33" s="15">
        <v>824.70508199999995</v>
      </c>
      <c r="AZ33" s="15">
        <v>899.37878499999999</v>
      </c>
      <c r="BA33" s="15">
        <v>807.17666199999996</v>
      </c>
      <c r="BB33" s="15">
        <v>802.33444399999996</v>
      </c>
      <c r="BC33" s="15">
        <v>797.88227400000005</v>
      </c>
      <c r="BD33" s="15">
        <v>798.83351325000001</v>
      </c>
      <c r="BE33" s="15">
        <v>794.77233100000001</v>
      </c>
      <c r="BF33" s="15">
        <v>801.839923</v>
      </c>
      <c r="BG33" s="15">
        <v>862.70536500000003</v>
      </c>
      <c r="BH33" s="15">
        <v>869.73805400000003</v>
      </c>
      <c r="BI33" s="15">
        <v>869.73805400000003</v>
      </c>
      <c r="BJ33" s="15">
        <v>869.73805400000003</v>
      </c>
      <c r="BK33" s="15">
        <v>813.67790400000001</v>
      </c>
      <c r="BL33" s="15">
        <v>813.67790400000001</v>
      </c>
      <c r="BM33" s="15">
        <v>867.52661599999999</v>
      </c>
      <c r="BN33" s="15">
        <v>864.35731099999998</v>
      </c>
      <c r="BO33" s="15">
        <v>821.08662600000002</v>
      </c>
      <c r="BP33" s="15">
        <v>812.30755199999999</v>
      </c>
      <c r="BQ33" s="15">
        <v>896.89122699999996</v>
      </c>
      <c r="BR33" s="15">
        <v>818.86951999999997</v>
      </c>
      <c r="BS33" s="15">
        <v>819.05622225000002</v>
      </c>
      <c r="BT33" s="15">
        <v>844.66654900000003</v>
      </c>
      <c r="BU33" s="15">
        <v>863.31044433</v>
      </c>
      <c r="BV33" s="15">
        <v>840.55264785999998</v>
      </c>
      <c r="BW33" s="15">
        <v>898.55107699999996</v>
      </c>
      <c r="BX33" s="15">
        <v>858.205917</v>
      </c>
      <c r="BY33" s="15">
        <v>812.16236000000004</v>
      </c>
      <c r="BZ33" s="15">
        <v>812.80903699999999</v>
      </c>
      <c r="CA33" s="15">
        <v>935.66197299999999</v>
      </c>
      <c r="CB33" s="15">
        <v>899.63729999999998</v>
      </c>
      <c r="CC33" s="15">
        <v>804.97887700000001</v>
      </c>
      <c r="CD33" s="15">
        <v>900.40134799999998</v>
      </c>
      <c r="CE33" s="15">
        <v>894.97738500000003</v>
      </c>
      <c r="CF33" s="15">
        <v>888.15720299999998</v>
      </c>
      <c r="CG33" s="15">
        <v>819.09701099999995</v>
      </c>
      <c r="CH33" s="15">
        <v>898.55107699999996</v>
      </c>
      <c r="CI33" s="15">
        <v>805.16225799999995</v>
      </c>
      <c r="CJ33" s="15">
        <v>806.796289</v>
      </c>
      <c r="CK33" s="15">
        <v>828.262607</v>
      </c>
      <c r="CL33" s="15">
        <v>907.61327100000005</v>
      </c>
      <c r="CM33" s="15">
        <v>907.61327100000005</v>
      </c>
      <c r="CN33" s="15">
        <v>901.50232500000004</v>
      </c>
      <c r="CO33" s="15">
        <v>889.81877699999995</v>
      </c>
      <c r="CP33" s="15">
        <v>898.86203499999999</v>
      </c>
      <c r="CQ33" s="15">
        <v>834.07730800000002</v>
      </c>
      <c r="CR33" s="15">
        <v>868.81871999999998</v>
      </c>
      <c r="CS33" s="15">
        <v>890.80488457000001</v>
      </c>
      <c r="CT33" s="15">
        <v>796.71904300000006</v>
      </c>
      <c r="CU33" s="15">
        <v>812.30755199999999</v>
      </c>
      <c r="CV33" s="15">
        <v>866.27424074999999</v>
      </c>
      <c r="CW33" s="15">
        <v>884.18604700000003</v>
      </c>
      <c r="CX33" s="15">
        <v>812.02567099999999</v>
      </c>
      <c r="CY33" s="15">
        <v>925.66041784000004</v>
      </c>
      <c r="CZ33" s="15">
        <v>810.15296999999998</v>
      </c>
      <c r="DA33" s="15">
        <v>808.47289650000005</v>
      </c>
      <c r="DB33" s="15">
        <v>810.84479999999996</v>
      </c>
      <c r="DC33" s="15">
        <v>817.99584300000004</v>
      </c>
      <c r="DD33" s="15">
        <v>870.33509500000002</v>
      </c>
      <c r="DE33" s="15">
        <v>873.18189199999995</v>
      </c>
      <c r="DF33" s="15">
        <v>858.205917</v>
      </c>
      <c r="DG33" s="15">
        <v>855.317858</v>
      </c>
      <c r="DH33" s="15">
        <v>815.96635500000002</v>
      </c>
      <c r="DI33" s="15">
        <v>812.80903699999999</v>
      </c>
      <c r="DJ33" s="15">
        <v>816.67004099999997</v>
      </c>
      <c r="DK33" s="15">
        <v>856.62217199999998</v>
      </c>
      <c r="DL33" s="15">
        <v>935.01553681999997</v>
      </c>
      <c r="DM33" s="15">
        <v>890.92096000000004</v>
      </c>
      <c r="DN33" s="15">
        <v>887.92260299999998</v>
      </c>
      <c r="DO33" s="15">
        <v>791.41062699999998</v>
      </c>
      <c r="DP33" s="15">
        <v>899.70644200000004</v>
      </c>
      <c r="DQ33" s="15">
        <v>889.72421799999995</v>
      </c>
      <c r="DR33" s="15">
        <v>886.01711599999999</v>
      </c>
      <c r="DS33" s="15">
        <v>809.58655799999997</v>
      </c>
      <c r="DT33" s="15">
        <v>888.66399699999999</v>
      </c>
      <c r="DU33" s="15">
        <v>796.79534899999999</v>
      </c>
      <c r="DV33" s="15">
        <v>800.17789200000004</v>
      </c>
      <c r="DW33" s="15">
        <v>828.74819000000002</v>
      </c>
      <c r="DX33" s="15">
        <v>860.33804099999998</v>
      </c>
      <c r="DY33" s="15">
        <v>861.97706900000003</v>
      </c>
      <c r="DZ33" s="15">
        <v>835.02765999999997</v>
      </c>
      <c r="EA33" s="15">
        <v>792.16614300000003</v>
      </c>
      <c r="EB33" s="15">
        <v>792.16614300000003</v>
      </c>
      <c r="EC33" s="15">
        <v>829.41208228999994</v>
      </c>
      <c r="ED33" s="15">
        <v>827.18270199999995</v>
      </c>
      <c r="EE33" s="15">
        <v>829.20192899999995</v>
      </c>
      <c r="EF33" s="15">
        <v>801.15922999999998</v>
      </c>
      <c r="EG33" s="15">
        <v>805.67517499999997</v>
      </c>
      <c r="EH33" s="15">
        <v>907.11330799999996</v>
      </c>
      <c r="EI33" s="15">
        <v>838.41623200000004</v>
      </c>
      <c r="EJ33" s="15">
        <v>926.31457604000002</v>
      </c>
      <c r="EK33" s="15">
        <v>851.35950100000002</v>
      </c>
      <c r="EL33" s="15">
        <v>851.35950100000002</v>
      </c>
      <c r="EM33" s="15">
        <v>816.39708700000006</v>
      </c>
      <c r="EN33" s="15">
        <v>855.48369500000001</v>
      </c>
      <c r="EO33" s="15">
        <v>858.98116100000004</v>
      </c>
      <c r="EP33" s="15">
        <v>858.205917</v>
      </c>
      <c r="EQ33" s="15">
        <v>795.83205399999997</v>
      </c>
      <c r="ER33" s="15">
        <v>821.68994199999997</v>
      </c>
      <c r="ES33" s="15">
        <v>899.32363899999996</v>
      </c>
      <c r="ET33" s="15">
        <v>804.16879400000005</v>
      </c>
      <c r="EU33" s="15">
        <v>806.61136799999997</v>
      </c>
      <c r="EV33" s="15">
        <v>833.36574574999997</v>
      </c>
      <c r="EW33" s="15">
        <v>820.52954799999998</v>
      </c>
      <c r="EX33" s="15">
        <v>816.95612700000004</v>
      </c>
      <c r="EY33" s="15">
        <v>816.99866199999997</v>
      </c>
      <c r="EZ33" s="15">
        <v>860.35072600000001</v>
      </c>
      <c r="FA33" s="15">
        <v>885.17086300000005</v>
      </c>
      <c r="FB33" s="15">
        <v>846.52693899999997</v>
      </c>
      <c r="FC33" s="15">
        <v>837.36164900000006</v>
      </c>
      <c r="FD33" s="15">
        <v>842.24730299999999</v>
      </c>
      <c r="FE33" s="15">
        <v>841.33429799999999</v>
      </c>
      <c r="FF33" s="15">
        <v>840.95127600000001</v>
      </c>
      <c r="FG33" s="15">
        <v>956.22737402999996</v>
      </c>
      <c r="FH33" s="15">
        <v>886.37600899999995</v>
      </c>
      <c r="FI33" s="15">
        <v>896.21133599999996</v>
      </c>
      <c r="FJ33" s="15">
        <v>816.69594700000005</v>
      </c>
      <c r="FK33" s="15">
        <v>966.52055238000003</v>
      </c>
      <c r="FL33" s="15">
        <v>897.16059233999999</v>
      </c>
      <c r="FM33" s="15">
        <v>898.49820499999998</v>
      </c>
      <c r="FN33" s="15">
        <v>774.20136849999994</v>
      </c>
      <c r="FO33" s="15">
        <v>776.59143300000005</v>
      </c>
      <c r="FP33" s="15">
        <v>818.64009099999998</v>
      </c>
      <c r="FQ33" s="15">
        <v>828.41078900000002</v>
      </c>
      <c r="FR33" s="15">
        <v>935.76957413000002</v>
      </c>
      <c r="FS33" s="15">
        <v>933.232662</v>
      </c>
      <c r="FT33" s="15">
        <v>935.66197299999999</v>
      </c>
      <c r="FU33" s="15">
        <v>851.88124000000005</v>
      </c>
      <c r="FV33" s="15">
        <v>851.88124000000005</v>
      </c>
      <c r="FW33" s="15">
        <v>967.62212499999998</v>
      </c>
      <c r="FX33" s="15">
        <v>967.62212499999998</v>
      </c>
      <c r="FY33" s="15">
        <v>961.20187499999997</v>
      </c>
      <c r="FZ33" s="15">
        <v>883.27189299999998</v>
      </c>
      <c r="GA33" s="15">
        <v>882.45477600000004</v>
      </c>
      <c r="GB33" s="15">
        <v>802.75736199999994</v>
      </c>
      <c r="GC33" s="15">
        <v>801.24211700000001</v>
      </c>
      <c r="GD33" s="15">
        <v>859.99177868000004</v>
      </c>
      <c r="GE33" s="15">
        <v>892.933718</v>
      </c>
      <c r="GF33" s="15">
        <v>879.65229899999997</v>
      </c>
      <c r="GG33" s="15">
        <v>898.55107699999996</v>
      </c>
      <c r="GH33" s="15">
        <v>898.55107699999996</v>
      </c>
      <c r="GI33" s="15">
        <v>853.401117</v>
      </c>
      <c r="GJ33" s="15">
        <v>804.27701366999997</v>
      </c>
      <c r="GK33" s="15">
        <v>843.48905100000002</v>
      </c>
      <c r="GL33" s="15">
        <v>855.317858</v>
      </c>
      <c r="GM33" s="15">
        <v>922.91189113999997</v>
      </c>
      <c r="GN33" s="15">
        <v>879.92201</v>
      </c>
      <c r="GO33" s="15">
        <v>922.91189113999997</v>
      </c>
      <c r="GP33" s="15">
        <v>851.88124000000005</v>
      </c>
      <c r="GQ33" s="15">
        <v>809.85861899999998</v>
      </c>
      <c r="GR33" s="15">
        <v>851.81552999999997</v>
      </c>
      <c r="GS33" s="15">
        <v>842.94397600000002</v>
      </c>
      <c r="GT33" s="15">
        <v>807.77949100000001</v>
      </c>
      <c r="GU33" s="15">
        <v>824.54093699999999</v>
      </c>
      <c r="GV33" s="15">
        <v>815.72035100000005</v>
      </c>
      <c r="GW33" s="15">
        <v>836.08043699999996</v>
      </c>
      <c r="GX33" s="15">
        <v>887.21343100000001</v>
      </c>
      <c r="GY33" s="15">
        <v>857.33686799999998</v>
      </c>
      <c r="GZ33" s="15">
        <v>857.93432399999995</v>
      </c>
      <c r="HA33" s="15">
        <v>857.74974899999995</v>
      </c>
      <c r="HB33" s="15">
        <v>815.72035100000005</v>
      </c>
      <c r="HC33" s="15">
        <v>812.69591700000001</v>
      </c>
      <c r="HD33" s="15">
        <v>814.63507300000003</v>
      </c>
      <c r="HE33" s="15">
        <v>851.99849800000004</v>
      </c>
      <c r="HF33" s="15">
        <v>900.04550300000005</v>
      </c>
      <c r="HG33" s="15">
        <v>899.32363899999996</v>
      </c>
      <c r="HH33" s="15">
        <v>899.32363899999996</v>
      </c>
      <c r="HI33" s="15">
        <v>899.32363899999996</v>
      </c>
      <c r="HJ33" s="15">
        <v>897.74319100000002</v>
      </c>
      <c r="HK33" s="15">
        <v>896.41449899999998</v>
      </c>
      <c r="HL33" s="15">
        <v>893.84235200000001</v>
      </c>
      <c r="HM33" s="15">
        <v>938.74478599999998</v>
      </c>
      <c r="HN33" s="15">
        <v>872.18724599999996</v>
      </c>
      <c r="HO33" s="15">
        <v>877.277243</v>
      </c>
      <c r="HP33" s="15">
        <v>866.20226602000002</v>
      </c>
      <c r="HQ33" s="15">
        <v>897.939975</v>
      </c>
      <c r="HR33" s="15">
        <v>816.3656585</v>
      </c>
      <c r="HS33" s="15">
        <v>818.86666600000001</v>
      </c>
      <c r="HT33" s="15">
        <v>868.83295599999997</v>
      </c>
      <c r="HU33" s="15">
        <v>813.67790400000001</v>
      </c>
      <c r="HV33" s="15">
        <v>827.6632535</v>
      </c>
      <c r="HW33" s="15">
        <v>812.76862300000005</v>
      </c>
      <c r="HX33" s="15">
        <v>815.23263099999997</v>
      </c>
      <c r="HY33" s="15">
        <v>929.87929485999996</v>
      </c>
      <c r="HZ33" s="15">
        <v>820.56917199999998</v>
      </c>
      <c r="IA33" s="15">
        <v>906.42688599999997</v>
      </c>
    </row>
    <row r="34" spans="1:235" s="4" customFormat="1" x14ac:dyDescent="0.2">
      <c r="A34" s="2"/>
      <c r="B34" s="10">
        <v>46243.645833333336</v>
      </c>
      <c r="C34" s="15">
        <v>883.11390425000002</v>
      </c>
      <c r="D34" s="15">
        <v>888.25979099999995</v>
      </c>
      <c r="E34" s="15">
        <v>890.14856399999996</v>
      </c>
      <c r="F34" s="15">
        <v>888.99231399999996</v>
      </c>
      <c r="G34" s="15">
        <v>888.25979099999995</v>
      </c>
      <c r="H34" s="15">
        <v>797.44454199999996</v>
      </c>
      <c r="I34" s="15">
        <v>860.24419999999998</v>
      </c>
      <c r="J34" s="15">
        <v>856.67800299999999</v>
      </c>
      <c r="K34" s="15">
        <v>862.44315900000004</v>
      </c>
      <c r="L34" s="15">
        <v>794.70319900000004</v>
      </c>
      <c r="M34" s="15">
        <v>898.74287400000003</v>
      </c>
      <c r="N34" s="15">
        <v>888.84636599999999</v>
      </c>
      <c r="O34" s="15">
        <v>886.18410200000005</v>
      </c>
      <c r="P34" s="15">
        <v>914.29516000000001</v>
      </c>
      <c r="Q34" s="15">
        <v>822.22535131999996</v>
      </c>
      <c r="R34" s="15">
        <v>863.97009300000002</v>
      </c>
      <c r="S34" s="15">
        <v>890.21764800000005</v>
      </c>
      <c r="T34" s="15">
        <v>897.43481199999997</v>
      </c>
      <c r="U34" s="15">
        <v>809.69618600000001</v>
      </c>
      <c r="V34" s="15">
        <v>812.22077999999999</v>
      </c>
      <c r="W34" s="15">
        <v>882.08333200000004</v>
      </c>
      <c r="X34" s="15">
        <v>812.60097399999995</v>
      </c>
      <c r="Y34" s="15">
        <v>786.94215299999996</v>
      </c>
      <c r="Z34" s="15">
        <v>804.30454499999996</v>
      </c>
      <c r="AA34" s="15">
        <v>882.229512</v>
      </c>
      <c r="AB34" s="15">
        <v>798.71800199999996</v>
      </c>
      <c r="AC34" s="15">
        <v>805.275893</v>
      </c>
      <c r="AD34" s="15">
        <v>812.56022199999995</v>
      </c>
      <c r="AE34" s="15">
        <v>809.02443900000003</v>
      </c>
      <c r="AF34" s="15">
        <v>816.32310299999995</v>
      </c>
      <c r="AG34" s="15">
        <v>880.90344400000004</v>
      </c>
      <c r="AH34" s="15">
        <v>877.08826216</v>
      </c>
      <c r="AI34" s="15">
        <v>882.35542799999996</v>
      </c>
      <c r="AJ34" s="15">
        <v>882.31439499999999</v>
      </c>
      <c r="AK34" s="15">
        <v>808.94032200000004</v>
      </c>
      <c r="AL34" s="15">
        <v>884.20601299999998</v>
      </c>
      <c r="AM34" s="15">
        <v>795.60068850000005</v>
      </c>
      <c r="AN34" s="15">
        <v>798.58985800000005</v>
      </c>
      <c r="AO34" s="15">
        <v>854.45311600000002</v>
      </c>
      <c r="AP34" s="15">
        <v>806.14088400000003</v>
      </c>
      <c r="AQ34" s="15">
        <v>804.31939399999999</v>
      </c>
      <c r="AR34" s="15">
        <v>807.08421899999996</v>
      </c>
      <c r="AS34" s="15">
        <v>850.83211600000004</v>
      </c>
      <c r="AT34" s="15">
        <v>854.487841</v>
      </c>
      <c r="AU34" s="15">
        <v>854.487841</v>
      </c>
      <c r="AV34" s="15">
        <v>864.95521399999996</v>
      </c>
      <c r="AW34" s="15">
        <v>811.53246250000007</v>
      </c>
      <c r="AX34" s="15">
        <v>819.70136950000006</v>
      </c>
      <c r="AY34" s="15">
        <v>820.88478599999996</v>
      </c>
      <c r="AZ34" s="15">
        <v>888.65750000000003</v>
      </c>
      <c r="BA34" s="15">
        <v>799.11742700000002</v>
      </c>
      <c r="BB34" s="15">
        <v>794.33020599999998</v>
      </c>
      <c r="BC34" s="15">
        <v>789.92043550000005</v>
      </c>
      <c r="BD34" s="15">
        <v>790.81742474999999</v>
      </c>
      <c r="BE34" s="15">
        <v>786.87502099999995</v>
      </c>
      <c r="BF34" s="15">
        <v>793.83470799999998</v>
      </c>
      <c r="BG34" s="15">
        <v>859.88160700000003</v>
      </c>
      <c r="BH34" s="15">
        <v>866.05584199999998</v>
      </c>
      <c r="BI34" s="15">
        <v>866.05584199999998</v>
      </c>
      <c r="BJ34" s="15">
        <v>866.05584199999998</v>
      </c>
      <c r="BK34" s="15">
        <v>806.36062900000002</v>
      </c>
      <c r="BL34" s="15">
        <v>806.36062900000002</v>
      </c>
      <c r="BM34" s="15">
        <v>855.65823</v>
      </c>
      <c r="BN34" s="15">
        <v>853.40395899999999</v>
      </c>
      <c r="BO34" s="15">
        <v>808.84188700000004</v>
      </c>
      <c r="BP34" s="15">
        <v>803.076776</v>
      </c>
      <c r="BQ34" s="15">
        <v>892.94367199999999</v>
      </c>
      <c r="BR34" s="15">
        <v>811.14834599999995</v>
      </c>
      <c r="BS34" s="15">
        <v>811.33328782000001</v>
      </c>
      <c r="BT34" s="15">
        <v>839.06215899999995</v>
      </c>
      <c r="BU34" s="15">
        <v>851.86448667000002</v>
      </c>
      <c r="BV34" s="15">
        <v>835.11981566999998</v>
      </c>
      <c r="BW34" s="15">
        <v>887.77981899999997</v>
      </c>
      <c r="BX34" s="15">
        <v>852.49170400000003</v>
      </c>
      <c r="BY34" s="15">
        <v>806.83897100000002</v>
      </c>
      <c r="BZ34" s="15">
        <v>807.55552299999999</v>
      </c>
      <c r="CA34" s="15">
        <v>921.86379799999997</v>
      </c>
      <c r="CB34" s="15">
        <v>889.04099900000006</v>
      </c>
      <c r="CC34" s="15">
        <v>797.63485400000002</v>
      </c>
      <c r="CD34" s="15">
        <v>896.77491299999997</v>
      </c>
      <c r="CE34" s="15">
        <v>891.24145599999997</v>
      </c>
      <c r="CF34" s="15">
        <v>877.88878799999998</v>
      </c>
      <c r="CG34" s="15">
        <v>806.53887899999995</v>
      </c>
      <c r="CH34" s="15">
        <v>887.77981899999997</v>
      </c>
      <c r="CI34" s="15">
        <v>797.05968032999999</v>
      </c>
      <c r="CJ34" s="15">
        <v>798.72886800000003</v>
      </c>
      <c r="CK34" s="15">
        <v>817.89479500000004</v>
      </c>
      <c r="CL34" s="15">
        <v>897.84263599999997</v>
      </c>
      <c r="CM34" s="15">
        <v>897.84263599999997</v>
      </c>
      <c r="CN34" s="15">
        <v>890.27093300000001</v>
      </c>
      <c r="CO34" s="15">
        <v>878.51928899999996</v>
      </c>
      <c r="CP34" s="15">
        <v>887.47028899999998</v>
      </c>
      <c r="CQ34" s="15">
        <v>828.058179</v>
      </c>
      <c r="CR34" s="15">
        <v>857.60433899999998</v>
      </c>
      <c r="CS34" s="15">
        <v>879.87037846999999</v>
      </c>
      <c r="CT34" s="15">
        <v>789.83809699999995</v>
      </c>
      <c r="CU34" s="15">
        <v>803.076776</v>
      </c>
      <c r="CV34" s="15">
        <v>862.67698298000005</v>
      </c>
      <c r="CW34" s="15">
        <v>872.20114000000001</v>
      </c>
      <c r="CX34" s="15">
        <v>806.065471</v>
      </c>
      <c r="CY34" s="15">
        <v>922.56063414000005</v>
      </c>
      <c r="CZ34" s="15">
        <v>804.50854400000003</v>
      </c>
      <c r="DA34" s="15">
        <v>800.99262899999997</v>
      </c>
      <c r="DB34" s="15">
        <v>803.68418699999995</v>
      </c>
      <c r="DC34" s="15">
        <v>806.75494600000002</v>
      </c>
      <c r="DD34" s="15">
        <v>865.53612199999998</v>
      </c>
      <c r="DE34" s="15">
        <v>868.15378499999997</v>
      </c>
      <c r="DF34" s="15">
        <v>852.49170400000003</v>
      </c>
      <c r="DG34" s="15">
        <v>849.51789599999995</v>
      </c>
      <c r="DH34" s="15">
        <v>805.20671300000004</v>
      </c>
      <c r="DI34" s="15">
        <v>807.55552299999999</v>
      </c>
      <c r="DJ34" s="15">
        <v>808.89324499999998</v>
      </c>
      <c r="DK34" s="15">
        <v>850.41869899999995</v>
      </c>
      <c r="DL34" s="15">
        <v>924.00253628999997</v>
      </c>
      <c r="DM34" s="15">
        <v>886.38704099999995</v>
      </c>
      <c r="DN34" s="15">
        <v>883.35753499999998</v>
      </c>
      <c r="DO34" s="15">
        <v>783.54216133</v>
      </c>
      <c r="DP34" s="15">
        <v>888.46047899999996</v>
      </c>
      <c r="DQ34" s="15">
        <v>879.00469199999998</v>
      </c>
      <c r="DR34" s="15">
        <v>874.71792400000004</v>
      </c>
      <c r="DS34" s="15">
        <v>802.11645199999998</v>
      </c>
      <c r="DT34" s="15">
        <v>877.93200999999999</v>
      </c>
      <c r="DU34" s="15">
        <v>788.70084499999996</v>
      </c>
      <c r="DV34" s="15">
        <v>792.13851799999998</v>
      </c>
      <c r="DW34" s="15">
        <v>822.083887</v>
      </c>
      <c r="DX34" s="15">
        <v>854.46744799999999</v>
      </c>
      <c r="DY34" s="15">
        <v>856.00300300000004</v>
      </c>
      <c r="DZ34" s="15">
        <v>829.75320999999997</v>
      </c>
      <c r="EA34" s="15">
        <v>796.935025</v>
      </c>
      <c r="EB34" s="15">
        <v>796.935025</v>
      </c>
      <c r="EC34" s="15">
        <v>818.07807783999999</v>
      </c>
      <c r="ED34" s="15">
        <v>814.63860499999998</v>
      </c>
      <c r="EE34" s="15">
        <v>816.77382999999998</v>
      </c>
      <c r="EF34" s="15">
        <v>794.67668500000002</v>
      </c>
      <c r="EG34" s="15">
        <v>798.83108500000003</v>
      </c>
      <c r="EH34" s="15">
        <v>908.21258699999998</v>
      </c>
      <c r="EI34" s="15">
        <v>832.250315</v>
      </c>
      <c r="EJ34" s="15">
        <v>923.21260174999998</v>
      </c>
      <c r="EK34" s="15">
        <v>853.73916099999997</v>
      </c>
      <c r="EL34" s="15">
        <v>853.73916099999997</v>
      </c>
      <c r="EM34" s="15">
        <v>807.97875299999998</v>
      </c>
      <c r="EN34" s="15">
        <v>849.65079600000001</v>
      </c>
      <c r="EO34" s="15">
        <v>853.21983499999999</v>
      </c>
      <c r="EP34" s="15">
        <v>852.49170400000003</v>
      </c>
      <c r="EQ34" s="15">
        <v>788.64020300000004</v>
      </c>
      <c r="ER34" s="15">
        <v>810.56694900000002</v>
      </c>
      <c r="ES34" s="15">
        <v>888.07917699999996</v>
      </c>
      <c r="ET34" s="15">
        <v>796.06782299999998</v>
      </c>
      <c r="EU34" s="15">
        <v>798.54430000000002</v>
      </c>
      <c r="EV34" s="15">
        <v>825.66898200000003</v>
      </c>
      <c r="EW34" s="15">
        <v>812.47656800000004</v>
      </c>
      <c r="EX34" s="15">
        <v>809.96155499999998</v>
      </c>
      <c r="EY34" s="15">
        <v>809.410886</v>
      </c>
      <c r="EZ34" s="15">
        <v>856.77806599999997</v>
      </c>
      <c r="FA34" s="15">
        <v>881.39679599999999</v>
      </c>
      <c r="FB34" s="15">
        <v>834.79213000000004</v>
      </c>
      <c r="FC34" s="15">
        <v>825.27858800000001</v>
      </c>
      <c r="FD34" s="15">
        <v>838.34492599999999</v>
      </c>
      <c r="FE34" s="15">
        <v>835.74588400000005</v>
      </c>
      <c r="FF34" s="15">
        <v>834.65456500000005</v>
      </c>
      <c r="FG34" s="15">
        <v>944.48297421999996</v>
      </c>
      <c r="FH34" s="15">
        <v>873.90421100000003</v>
      </c>
      <c r="FI34" s="15">
        <v>885.35575800000004</v>
      </c>
      <c r="FJ34" s="15">
        <v>808.80019100000004</v>
      </c>
      <c r="FK34" s="15">
        <v>955.73517750999997</v>
      </c>
      <c r="FL34" s="15">
        <v>885.12519717999999</v>
      </c>
      <c r="FM34" s="15">
        <v>886.83845199999996</v>
      </c>
      <c r="FN34" s="15">
        <v>769.367256</v>
      </c>
      <c r="FO34" s="15">
        <v>771.39953800000001</v>
      </c>
      <c r="FP34" s="15">
        <v>810.99275999999998</v>
      </c>
      <c r="FQ34" s="15">
        <v>818.24222499999996</v>
      </c>
      <c r="FR34" s="15">
        <v>921.96981233999998</v>
      </c>
      <c r="FS34" s="15">
        <v>919.52158599999996</v>
      </c>
      <c r="FT34" s="15">
        <v>921.86379799999997</v>
      </c>
      <c r="FU34" s="15">
        <v>845.70498299999997</v>
      </c>
      <c r="FV34" s="15">
        <v>845.70498299999997</v>
      </c>
      <c r="FW34" s="15">
        <v>969.94638599999996</v>
      </c>
      <c r="FX34" s="15">
        <v>969.94638599999996</v>
      </c>
      <c r="FY34" s="15">
        <v>963.40963599999998</v>
      </c>
      <c r="FZ34" s="15">
        <v>878.59263199999998</v>
      </c>
      <c r="GA34" s="15">
        <v>877.740317</v>
      </c>
      <c r="GB34" s="15">
        <v>794.03945799999997</v>
      </c>
      <c r="GC34" s="15">
        <v>792.34718399999997</v>
      </c>
      <c r="GD34" s="15">
        <v>853.67979386000002</v>
      </c>
      <c r="GE34" s="15">
        <v>889.07301700000005</v>
      </c>
      <c r="GF34" s="15">
        <v>868.13771699999995</v>
      </c>
      <c r="GG34" s="15">
        <v>887.77981899999997</v>
      </c>
      <c r="GH34" s="15">
        <v>887.77981899999997</v>
      </c>
      <c r="GI34" s="15">
        <v>854.75295200000005</v>
      </c>
      <c r="GJ34" s="15">
        <v>798.54085199999997</v>
      </c>
      <c r="GK34" s="15">
        <v>838.13278600000001</v>
      </c>
      <c r="GL34" s="15">
        <v>849.51789599999995</v>
      </c>
      <c r="GM34" s="15">
        <v>919.82131150999999</v>
      </c>
      <c r="GN34" s="15">
        <v>880.83707700000002</v>
      </c>
      <c r="GO34" s="15">
        <v>919.82131150999999</v>
      </c>
      <c r="GP34" s="15">
        <v>845.70498299999997</v>
      </c>
      <c r="GQ34" s="15">
        <v>802.10387000000003</v>
      </c>
      <c r="GR34" s="15">
        <v>845.62113899999997</v>
      </c>
      <c r="GS34" s="15">
        <v>830.85223099999996</v>
      </c>
      <c r="GT34" s="15">
        <v>800.48127099999999</v>
      </c>
      <c r="GU34" s="15">
        <v>813.19338400000004</v>
      </c>
      <c r="GV34" s="15">
        <v>808.03675099999998</v>
      </c>
      <c r="GW34" s="15">
        <v>830.85114599999997</v>
      </c>
      <c r="GX34" s="15">
        <v>877.313042</v>
      </c>
      <c r="GY34" s="15">
        <v>854.81951700000002</v>
      </c>
      <c r="GZ34" s="15">
        <v>852.90355399999999</v>
      </c>
      <c r="HA34" s="15">
        <v>852.25550999999996</v>
      </c>
      <c r="HB34" s="15">
        <v>808.03675099999998</v>
      </c>
      <c r="HC34" s="15">
        <v>804.93561</v>
      </c>
      <c r="HD34" s="15">
        <v>806.88565900000003</v>
      </c>
      <c r="HE34" s="15">
        <v>845.92888900000003</v>
      </c>
      <c r="HF34" s="15">
        <v>888.74669600000004</v>
      </c>
      <c r="HG34" s="15">
        <v>888.07917699999996</v>
      </c>
      <c r="HH34" s="15">
        <v>888.07917699999996</v>
      </c>
      <c r="HI34" s="15">
        <v>888.07917699999996</v>
      </c>
      <c r="HJ34" s="15">
        <v>885.29148799999996</v>
      </c>
      <c r="HK34" s="15">
        <v>891.80041400000005</v>
      </c>
      <c r="HL34" s="15">
        <v>889.19699300000002</v>
      </c>
      <c r="HM34" s="15">
        <v>927.99227800000006</v>
      </c>
      <c r="HN34" s="15">
        <v>867.07704899999999</v>
      </c>
      <c r="HO34" s="15">
        <v>866.667686</v>
      </c>
      <c r="HP34" s="15">
        <v>867.10306530000003</v>
      </c>
      <c r="HQ34" s="15">
        <v>886.93803200000002</v>
      </c>
      <c r="HR34" s="15">
        <v>808.76380849999998</v>
      </c>
      <c r="HS34" s="15">
        <v>811.28609100000006</v>
      </c>
      <c r="HT34" s="15">
        <v>856.96107900000004</v>
      </c>
      <c r="HU34" s="15">
        <v>806.36062900000002</v>
      </c>
      <c r="HV34" s="15">
        <v>821.69041159999995</v>
      </c>
      <c r="HW34" s="15">
        <v>801.45985050000002</v>
      </c>
      <c r="HX34" s="15">
        <v>803.91453000000001</v>
      </c>
      <c r="HY34" s="15">
        <v>918.88465492</v>
      </c>
      <c r="HZ34" s="15">
        <v>813.01540399999999</v>
      </c>
      <c r="IA34" s="15">
        <v>895.222757</v>
      </c>
    </row>
    <row r="35" spans="1:235" s="4" customFormat="1" x14ac:dyDescent="0.2">
      <c r="A35" s="2"/>
      <c r="B35" s="10">
        <v>46243.666666666664</v>
      </c>
      <c r="C35" s="15">
        <v>893.35003230999996</v>
      </c>
      <c r="D35" s="15">
        <v>897.45756700000004</v>
      </c>
      <c r="E35" s="15">
        <v>899.32554400000004</v>
      </c>
      <c r="F35" s="15">
        <v>898.17757900000004</v>
      </c>
      <c r="G35" s="15">
        <v>897.45756700000004</v>
      </c>
      <c r="H35" s="15">
        <v>807.42930799999999</v>
      </c>
      <c r="I35" s="15">
        <v>888.54977599999995</v>
      </c>
      <c r="J35" s="15">
        <v>884.566463</v>
      </c>
      <c r="K35" s="15">
        <v>890.88968899999998</v>
      </c>
      <c r="L35" s="15">
        <v>807.60462099999995</v>
      </c>
      <c r="M35" s="15">
        <v>908.22514699999999</v>
      </c>
      <c r="N35" s="15">
        <v>910.68537500000002</v>
      </c>
      <c r="O35" s="15">
        <v>907.30335500000001</v>
      </c>
      <c r="P35" s="15">
        <v>923.76730399999997</v>
      </c>
      <c r="Q35" s="15">
        <v>831.72580513000003</v>
      </c>
      <c r="R35" s="15">
        <v>893.15401899999995</v>
      </c>
      <c r="S35" s="15">
        <v>878.89529400000004</v>
      </c>
      <c r="T35" s="15">
        <v>906.93024800000001</v>
      </c>
      <c r="U35" s="15">
        <v>815.84005000000002</v>
      </c>
      <c r="V35" s="15">
        <v>818.49339399999997</v>
      </c>
      <c r="W35" s="15">
        <v>891.80486900000005</v>
      </c>
      <c r="X35" s="15">
        <v>820.25602200000003</v>
      </c>
      <c r="Y35" s="15">
        <v>795.05256699999995</v>
      </c>
      <c r="Z35" s="15">
        <v>813.11661400000003</v>
      </c>
      <c r="AA35" s="15">
        <v>907.02645299999995</v>
      </c>
      <c r="AB35" s="15">
        <v>809.96917199999996</v>
      </c>
      <c r="AC35" s="15">
        <v>823.08767</v>
      </c>
      <c r="AD35" s="15">
        <v>822.33016099999998</v>
      </c>
      <c r="AE35" s="15">
        <v>818.38304600000004</v>
      </c>
      <c r="AF35" s="15">
        <v>825.41180399999996</v>
      </c>
      <c r="AG35" s="15">
        <v>890.36445975000004</v>
      </c>
      <c r="AH35" s="15">
        <v>886.46059016000004</v>
      </c>
      <c r="AI35" s="15">
        <v>891.41169000000002</v>
      </c>
      <c r="AJ35" s="15">
        <v>891.67142799999999</v>
      </c>
      <c r="AK35" s="15">
        <v>817.82376099999999</v>
      </c>
      <c r="AL35" s="15">
        <v>893.95548199999996</v>
      </c>
      <c r="AM35" s="15">
        <v>806.57986400000004</v>
      </c>
      <c r="AN35" s="15">
        <v>809.90941999999995</v>
      </c>
      <c r="AO35" s="15">
        <v>882.17800099999999</v>
      </c>
      <c r="AP35" s="15">
        <v>814.65604199999996</v>
      </c>
      <c r="AQ35" s="15">
        <v>812.98103900000001</v>
      </c>
      <c r="AR35" s="15">
        <v>815.78410199999996</v>
      </c>
      <c r="AS35" s="15">
        <v>885.03325900000004</v>
      </c>
      <c r="AT35" s="15">
        <v>880.73791000000006</v>
      </c>
      <c r="AU35" s="15">
        <v>880.73791000000006</v>
      </c>
      <c r="AV35" s="15">
        <v>891.20498999999995</v>
      </c>
      <c r="AW35" s="15">
        <v>820.87542699999995</v>
      </c>
      <c r="AX35" s="15">
        <v>821.84140149999996</v>
      </c>
      <c r="AY35" s="15">
        <v>823.78010200000006</v>
      </c>
      <c r="AZ35" s="15">
        <v>898.65534100000002</v>
      </c>
      <c r="BA35" s="15">
        <v>809.457176</v>
      </c>
      <c r="BB35" s="15">
        <v>804.58252200000004</v>
      </c>
      <c r="BC35" s="15">
        <v>799.83445449999999</v>
      </c>
      <c r="BD35" s="15">
        <v>801.01169900000002</v>
      </c>
      <c r="BE35" s="15">
        <v>797.01292599999999</v>
      </c>
      <c r="BF35" s="15">
        <v>804.07559800000001</v>
      </c>
      <c r="BG35" s="15">
        <v>885.78330600000004</v>
      </c>
      <c r="BH35" s="15">
        <v>892.32254999999998</v>
      </c>
      <c r="BI35" s="15">
        <v>892.32254999999998</v>
      </c>
      <c r="BJ35" s="15">
        <v>892.32254999999998</v>
      </c>
      <c r="BK35" s="15">
        <v>817.25856499999998</v>
      </c>
      <c r="BL35" s="15">
        <v>817.25856499999998</v>
      </c>
      <c r="BM35" s="15">
        <v>867.77043900000001</v>
      </c>
      <c r="BN35" s="15">
        <v>864.693894</v>
      </c>
      <c r="BO35" s="15">
        <v>826.29262800000004</v>
      </c>
      <c r="BP35" s="15">
        <v>819.24917600000003</v>
      </c>
      <c r="BQ35" s="15">
        <v>901.13889500000005</v>
      </c>
      <c r="BR35" s="15">
        <v>820.12986699999999</v>
      </c>
      <c r="BS35" s="15">
        <v>820.31685660999995</v>
      </c>
      <c r="BT35" s="15">
        <v>857.93726000000004</v>
      </c>
      <c r="BU35" s="15">
        <v>860.933268</v>
      </c>
      <c r="BV35" s="15">
        <v>844.46213181999997</v>
      </c>
      <c r="BW35" s="15">
        <v>897.79261099999997</v>
      </c>
      <c r="BX35" s="15">
        <v>881.29738199999997</v>
      </c>
      <c r="BY35" s="15">
        <v>815.90754200000003</v>
      </c>
      <c r="BZ35" s="15">
        <v>816.58948299999997</v>
      </c>
      <c r="CA35" s="15">
        <v>930.70248600000002</v>
      </c>
      <c r="CB35" s="15">
        <v>895.56909099999996</v>
      </c>
      <c r="CC35" s="15">
        <v>807.51530300000002</v>
      </c>
      <c r="CD35" s="15">
        <v>889.01252699999998</v>
      </c>
      <c r="CE35" s="15">
        <v>883.71175000000005</v>
      </c>
      <c r="CF35" s="15">
        <v>884.34270900000001</v>
      </c>
      <c r="CG35" s="15">
        <v>823.49566800000002</v>
      </c>
      <c r="CH35" s="15">
        <v>897.79261099999997</v>
      </c>
      <c r="CI35" s="15">
        <v>807.15044999999998</v>
      </c>
      <c r="CJ35" s="15">
        <v>809.02157299999999</v>
      </c>
      <c r="CK35" s="15">
        <v>835.01584000000003</v>
      </c>
      <c r="CL35" s="15">
        <v>906.74791600000003</v>
      </c>
      <c r="CM35" s="15">
        <v>906.74791600000003</v>
      </c>
      <c r="CN35" s="15">
        <v>900.48125100000004</v>
      </c>
      <c r="CO35" s="15">
        <v>888.69069100000002</v>
      </c>
      <c r="CP35" s="15">
        <v>897.55661999999995</v>
      </c>
      <c r="CQ35" s="15">
        <v>835.51122299999997</v>
      </c>
      <c r="CR35" s="15">
        <v>866.92170499999997</v>
      </c>
      <c r="CS35" s="15">
        <v>888.75821590999999</v>
      </c>
      <c r="CT35" s="15">
        <v>796.71317399999998</v>
      </c>
      <c r="CU35" s="15">
        <v>819.24917600000003</v>
      </c>
      <c r="CV35" s="15">
        <v>870.12117880999995</v>
      </c>
      <c r="CW35" s="15">
        <v>881.39028699999994</v>
      </c>
      <c r="CX35" s="15">
        <v>815.73559499999999</v>
      </c>
      <c r="CY35" s="15">
        <v>948.49116730000003</v>
      </c>
      <c r="CZ35" s="15">
        <v>815.17058499999996</v>
      </c>
      <c r="DA35" s="15">
        <v>806.91576950000001</v>
      </c>
      <c r="DB35" s="15">
        <v>810.43828199999996</v>
      </c>
      <c r="DC35" s="15">
        <v>823.88800200000003</v>
      </c>
      <c r="DD35" s="15">
        <v>894.63192000000004</v>
      </c>
      <c r="DE35" s="15">
        <v>897.27243699999997</v>
      </c>
      <c r="DF35" s="15">
        <v>881.29738199999997</v>
      </c>
      <c r="DG35" s="15">
        <v>877.93273399999998</v>
      </c>
      <c r="DH35" s="15">
        <v>822.03379700000005</v>
      </c>
      <c r="DI35" s="15">
        <v>816.58948299999997</v>
      </c>
      <c r="DJ35" s="15">
        <v>818.69175250000001</v>
      </c>
      <c r="DK35" s="15">
        <v>880.27981399999999</v>
      </c>
      <c r="DL35" s="15">
        <v>930.78734550000001</v>
      </c>
      <c r="DM35" s="15">
        <v>910.36529099999996</v>
      </c>
      <c r="DN35" s="15">
        <v>907.28886299999999</v>
      </c>
      <c r="DO35" s="15">
        <v>793.58140300000002</v>
      </c>
      <c r="DP35" s="15">
        <v>898.67992900000002</v>
      </c>
      <c r="DQ35" s="15">
        <v>889.39398500000004</v>
      </c>
      <c r="DR35" s="15">
        <v>884.43569500000001</v>
      </c>
      <c r="DS35" s="15">
        <v>810.72028899999998</v>
      </c>
      <c r="DT35" s="15">
        <v>888.34508100000005</v>
      </c>
      <c r="DU35" s="15">
        <v>798.90617999999995</v>
      </c>
      <c r="DV35" s="15">
        <v>802.37254800000005</v>
      </c>
      <c r="DW35" s="15">
        <v>830.59160399999996</v>
      </c>
      <c r="DX35" s="15">
        <v>883.37841300000002</v>
      </c>
      <c r="DY35" s="15">
        <v>884.93501800000001</v>
      </c>
      <c r="DZ35" s="15">
        <v>839.19681500000002</v>
      </c>
      <c r="EA35" s="15">
        <v>803.06411400000002</v>
      </c>
      <c r="EB35" s="15">
        <v>803.06411400000002</v>
      </c>
      <c r="EC35" s="15">
        <v>827.08851431000005</v>
      </c>
      <c r="ED35" s="15">
        <v>831.58331699999997</v>
      </c>
      <c r="EE35" s="15">
        <v>833.622568</v>
      </c>
      <c r="EF35" s="15">
        <v>801.29645900000003</v>
      </c>
      <c r="EG35" s="15">
        <v>806.39893900000004</v>
      </c>
      <c r="EH35" s="15">
        <v>920.98488699999996</v>
      </c>
      <c r="EI35" s="15">
        <v>840.00086099999999</v>
      </c>
      <c r="EJ35" s="15">
        <v>949.16145985000003</v>
      </c>
      <c r="EK35" s="15">
        <v>887.901115</v>
      </c>
      <c r="EL35" s="15">
        <v>887.901115</v>
      </c>
      <c r="EM35" s="15">
        <v>833.11477500000001</v>
      </c>
      <c r="EN35" s="15">
        <v>878.59159599999998</v>
      </c>
      <c r="EO35" s="15">
        <v>882.11286299999995</v>
      </c>
      <c r="EP35" s="15">
        <v>881.29738199999997</v>
      </c>
      <c r="EQ35" s="15">
        <v>796.52027199999998</v>
      </c>
      <c r="ER35" s="15">
        <v>827.25773400000003</v>
      </c>
      <c r="ES35" s="15">
        <v>898.27790800000002</v>
      </c>
      <c r="ET35" s="15">
        <v>806.38725099999999</v>
      </c>
      <c r="EU35" s="15">
        <v>808.88020400000005</v>
      </c>
      <c r="EV35" s="15">
        <v>835.09972714000003</v>
      </c>
      <c r="EW35" s="15">
        <v>821.82328500000006</v>
      </c>
      <c r="EX35" s="15">
        <v>818.96011799999997</v>
      </c>
      <c r="EY35" s="15">
        <v>819.05760499999997</v>
      </c>
      <c r="EZ35" s="15">
        <v>864.17135900000005</v>
      </c>
      <c r="FA35" s="15">
        <v>900.90126799999996</v>
      </c>
      <c r="FB35" s="15">
        <v>843.40328799999997</v>
      </c>
      <c r="FC35" s="15">
        <v>834.22918000000004</v>
      </c>
      <c r="FD35" s="15">
        <v>845.93576900000005</v>
      </c>
      <c r="FE35" s="15">
        <v>843.61553600000002</v>
      </c>
      <c r="FF35" s="15">
        <v>842.64143899999999</v>
      </c>
      <c r="FG35" s="15">
        <v>950.41099006000002</v>
      </c>
      <c r="FH35" s="15">
        <v>883.36149999999998</v>
      </c>
      <c r="FI35" s="15">
        <v>895.70936600000005</v>
      </c>
      <c r="FJ35" s="15">
        <v>818.84155799999996</v>
      </c>
      <c r="FK35" s="15">
        <v>965.25823050999998</v>
      </c>
      <c r="FL35" s="15">
        <v>897.70545616000004</v>
      </c>
      <c r="FM35" s="15">
        <v>897.10768199999995</v>
      </c>
      <c r="FN35" s="15">
        <v>778.41878450000002</v>
      </c>
      <c r="FO35" s="15">
        <v>780.57772899999998</v>
      </c>
      <c r="FP35" s="15">
        <v>820.73955599999999</v>
      </c>
      <c r="FQ35" s="15">
        <v>835.48133399999995</v>
      </c>
      <c r="FR35" s="15">
        <v>930.80951678999998</v>
      </c>
      <c r="FS35" s="15">
        <v>928.38487499999997</v>
      </c>
      <c r="FT35" s="15">
        <v>930.70248600000002</v>
      </c>
      <c r="FU35" s="15">
        <v>873.30111699999998</v>
      </c>
      <c r="FV35" s="15">
        <v>873.30111699999998</v>
      </c>
      <c r="FW35" s="15">
        <v>983.04320099999995</v>
      </c>
      <c r="FX35" s="15">
        <v>983.04320099999995</v>
      </c>
      <c r="FY35" s="15">
        <v>976.46714599999996</v>
      </c>
      <c r="FZ35" s="15">
        <v>903.22172399999999</v>
      </c>
      <c r="GA35" s="15">
        <v>902.241534</v>
      </c>
      <c r="GB35" s="15">
        <v>810.63278000000003</v>
      </c>
      <c r="GC35" s="15">
        <v>809.59292000000005</v>
      </c>
      <c r="GD35" s="15">
        <v>861.76426777999995</v>
      </c>
      <c r="GE35" s="15">
        <v>883.83665399999995</v>
      </c>
      <c r="GF35" s="15">
        <v>877.74839599999996</v>
      </c>
      <c r="GG35" s="15">
        <v>897.79261099999997</v>
      </c>
      <c r="GH35" s="15">
        <v>897.79261099999997</v>
      </c>
      <c r="GI35" s="15">
        <v>886.44555400000002</v>
      </c>
      <c r="GJ35" s="15">
        <v>809.78412900000001</v>
      </c>
      <c r="GK35" s="15">
        <v>876.88328799999999</v>
      </c>
      <c r="GL35" s="15">
        <v>877.93273399999998</v>
      </c>
      <c r="GM35" s="15">
        <v>945.67485016000001</v>
      </c>
      <c r="GN35" s="15">
        <v>893.25758599999995</v>
      </c>
      <c r="GO35" s="15">
        <v>945.67485016000001</v>
      </c>
      <c r="GP35" s="15">
        <v>873.30111699999998</v>
      </c>
      <c r="GQ35" s="15">
        <v>812.00479600000006</v>
      </c>
      <c r="GR35" s="15">
        <v>873.99487799999997</v>
      </c>
      <c r="GS35" s="15">
        <v>847.46457199999998</v>
      </c>
      <c r="GT35" s="15">
        <v>810.80786899999998</v>
      </c>
      <c r="GU35" s="15">
        <v>821.95702500000004</v>
      </c>
      <c r="GV35" s="15">
        <v>817.55202299999996</v>
      </c>
      <c r="GW35" s="15">
        <v>846.824164</v>
      </c>
      <c r="GX35" s="15">
        <v>886.05468800000006</v>
      </c>
      <c r="GY35" s="15">
        <v>880.46114499999999</v>
      </c>
      <c r="GZ35" s="15">
        <v>879.66086700000005</v>
      </c>
      <c r="HA35" s="15">
        <v>878.70598199999995</v>
      </c>
      <c r="HB35" s="15">
        <v>817.55202299999996</v>
      </c>
      <c r="HC35" s="15">
        <v>814.46015599999998</v>
      </c>
      <c r="HD35" s="15">
        <v>816.40730699999995</v>
      </c>
      <c r="HE35" s="15">
        <v>874.201412</v>
      </c>
      <c r="HF35" s="15">
        <v>898.93422599999997</v>
      </c>
      <c r="HG35" s="15">
        <v>898.27790800000002</v>
      </c>
      <c r="HH35" s="15">
        <v>898.27790800000002</v>
      </c>
      <c r="HI35" s="15">
        <v>898.27790800000002</v>
      </c>
      <c r="HJ35" s="15">
        <v>894.70827399999996</v>
      </c>
      <c r="HK35" s="15">
        <v>915.10939800000006</v>
      </c>
      <c r="HL35" s="15">
        <v>912.74145599999997</v>
      </c>
      <c r="HM35" s="15">
        <v>937.23560199999997</v>
      </c>
      <c r="HN35" s="15">
        <v>895.78435300000001</v>
      </c>
      <c r="HO35" s="15">
        <v>877.11132399999997</v>
      </c>
      <c r="HP35" s="15">
        <v>879.32991372000004</v>
      </c>
      <c r="HQ35" s="15">
        <v>897.22759299999996</v>
      </c>
      <c r="HR35" s="15">
        <v>818.01997649999998</v>
      </c>
      <c r="HS35" s="15">
        <v>820.56598399999996</v>
      </c>
      <c r="HT35" s="15">
        <v>866.39988000000005</v>
      </c>
      <c r="HU35" s="15">
        <v>817.25856499999998</v>
      </c>
      <c r="HV35" s="15">
        <v>829.08614169999998</v>
      </c>
      <c r="HW35" s="15">
        <v>809.58769700000005</v>
      </c>
      <c r="HX35" s="15">
        <v>812.16706499999998</v>
      </c>
      <c r="HY35" s="15">
        <v>929.17418082999995</v>
      </c>
      <c r="HZ35" s="15">
        <v>822.66591500000004</v>
      </c>
      <c r="IA35" s="15">
        <v>905.16731100000004</v>
      </c>
    </row>
    <row r="36" spans="1:235" s="4" customFormat="1" x14ac:dyDescent="0.2">
      <c r="A36" s="2"/>
      <c r="B36" s="10">
        <v>46243.6875</v>
      </c>
      <c r="C36" s="15">
        <v>889.17167519999998</v>
      </c>
      <c r="D36" s="15">
        <v>890.57104000000004</v>
      </c>
      <c r="E36" s="15">
        <v>892.35170500000004</v>
      </c>
      <c r="F36" s="15">
        <v>891.27649899999994</v>
      </c>
      <c r="G36" s="15">
        <v>890.57104000000004</v>
      </c>
      <c r="H36" s="15">
        <v>806.15106700000001</v>
      </c>
      <c r="I36" s="15">
        <v>898.17492000000004</v>
      </c>
      <c r="J36" s="15">
        <v>894.52471300000002</v>
      </c>
      <c r="K36" s="15">
        <v>900.48767199999998</v>
      </c>
      <c r="L36" s="15">
        <v>806.130359</v>
      </c>
      <c r="M36" s="15">
        <v>900.82005700000002</v>
      </c>
      <c r="N36" s="15">
        <v>913.650711</v>
      </c>
      <c r="O36" s="15">
        <v>910.02091600000006</v>
      </c>
      <c r="P36" s="15">
        <v>920.13769100000002</v>
      </c>
      <c r="Q36" s="15">
        <v>828.04004355999996</v>
      </c>
      <c r="R36" s="15">
        <v>900.95408999999995</v>
      </c>
      <c r="S36" s="15">
        <v>882.49203</v>
      </c>
      <c r="T36" s="15">
        <v>903.61043600000005</v>
      </c>
      <c r="U36" s="15">
        <v>824.21165900000005</v>
      </c>
      <c r="V36" s="15">
        <v>826.74290599999995</v>
      </c>
      <c r="W36" s="15">
        <v>888.68898000000002</v>
      </c>
      <c r="X36" s="15">
        <v>820.58044800000005</v>
      </c>
      <c r="Y36" s="15">
        <v>796.05872699999998</v>
      </c>
      <c r="Z36" s="15">
        <v>812.80556799999999</v>
      </c>
      <c r="AA36" s="15">
        <v>909.86417800000004</v>
      </c>
      <c r="AB36" s="15">
        <v>808.72443499999997</v>
      </c>
      <c r="AC36" s="15">
        <v>819.47218799999996</v>
      </c>
      <c r="AD36" s="15">
        <v>824.22740599999997</v>
      </c>
      <c r="AE36" s="15">
        <v>818.12299199999995</v>
      </c>
      <c r="AF36" s="15">
        <v>823.42406000000005</v>
      </c>
      <c r="AG36" s="15">
        <v>886.47103749999997</v>
      </c>
      <c r="AH36" s="15">
        <v>882.61728794999999</v>
      </c>
      <c r="AI36" s="15">
        <v>887.48216100000002</v>
      </c>
      <c r="AJ36" s="15">
        <v>887.81430699999999</v>
      </c>
      <c r="AK36" s="15">
        <v>813.83756900000003</v>
      </c>
      <c r="AL36" s="15">
        <v>890.76669900000002</v>
      </c>
      <c r="AM36" s="15">
        <v>807.15951050000001</v>
      </c>
      <c r="AN36" s="15">
        <v>810.16961500000002</v>
      </c>
      <c r="AO36" s="15">
        <v>888.10422600000004</v>
      </c>
      <c r="AP36" s="15">
        <v>808.66239800000005</v>
      </c>
      <c r="AQ36" s="15">
        <v>812.14852299999995</v>
      </c>
      <c r="AR36" s="15">
        <v>814.70954600000005</v>
      </c>
      <c r="AS36" s="15">
        <v>893.06403</v>
      </c>
      <c r="AT36" s="15">
        <v>885.15159900000003</v>
      </c>
      <c r="AU36" s="15">
        <v>885.15159900000003</v>
      </c>
      <c r="AV36" s="15">
        <v>895.27317100000005</v>
      </c>
      <c r="AW36" s="15">
        <v>819.51848399999994</v>
      </c>
      <c r="AX36" s="15">
        <v>835.10022400000003</v>
      </c>
      <c r="AY36" s="15">
        <v>836.25032899999997</v>
      </c>
      <c r="AZ36" s="15">
        <v>893.941101</v>
      </c>
      <c r="BA36" s="15">
        <v>810.14341000000002</v>
      </c>
      <c r="BB36" s="15">
        <v>804.91763100000003</v>
      </c>
      <c r="BC36" s="15">
        <v>800.39003500000001</v>
      </c>
      <c r="BD36" s="15">
        <v>801.45584574999998</v>
      </c>
      <c r="BE36" s="15">
        <v>796.69810199999995</v>
      </c>
      <c r="BF36" s="15">
        <v>804.42711099999997</v>
      </c>
      <c r="BG36" s="15">
        <v>889.22919899999999</v>
      </c>
      <c r="BH36" s="15">
        <v>896.379637</v>
      </c>
      <c r="BI36" s="15">
        <v>896.379637</v>
      </c>
      <c r="BJ36" s="15">
        <v>896.379637</v>
      </c>
      <c r="BK36" s="15">
        <v>813.79855599999996</v>
      </c>
      <c r="BL36" s="15">
        <v>815.17334900000003</v>
      </c>
      <c r="BM36" s="15">
        <v>865.01610700000003</v>
      </c>
      <c r="BN36" s="15">
        <v>862.59142299999996</v>
      </c>
      <c r="BO36" s="15">
        <v>819.19466999999997</v>
      </c>
      <c r="BP36" s="15">
        <v>817.41229799999996</v>
      </c>
      <c r="BQ36" s="15">
        <v>904.36952900000006</v>
      </c>
      <c r="BR36" s="15">
        <v>815.63619400000005</v>
      </c>
      <c r="BS36" s="15">
        <v>815.82215904999998</v>
      </c>
      <c r="BT36" s="15">
        <v>860.332762</v>
      </c>
      <c r="BU36" s="15">
        <v>859.81156867000004</v>
      </c>
      <c r="BV36" s="15">
        <v>836.45220606999999</v>
      </c>
      <c r="BW36" s="15">
        <v>892.99172699999997</v>
      </c>
      <c r="BX36" s="15">
        <v>888.61599699999999</v>
      </c>
      <c r="BY36" s="15">
        <v>808.18482600000004</v>
      </c>
      <c r="BZ36" s="15">
        <v>808.84393599999999</v>
      </c>
      <c r="CA36" s="15">
        <v>922.24489100000005</v>
      </c>
      <c r="CB36" s="15">
        <v>890.63673900000003</v>
      </c>
      <c r="CC36" s="15">
        <v>806.502657</v>
      </c>
      <c r="CD36" s="15">
        <v>892.71099800000002</v>
      </c>
      <c r="CE36" s="15">
        <v>887.35360700000001</v>
      </c>
      <c r="CF36" s="15">
        <v>879.64204700000005</v>
      </c>
      <c r="CG36" s="15">
        <v>830.99046299999998</v>
      </c>
      <c r="CH36" s="15">
        <v>892.99172699999997</v>
      </c>
      <c r="CI36" s="15">
        <v>807.70563232999996</v>
      </c>
      <c r="CJ36" s="15">
        <v>809.68305699999996</v>
      </c>
      <c r="CK36" s="15">
        <v>839.53451299999995</v>
      </c>
      <c r="CL36" s="15">
        <v>905.96356200000002</v>
      </c>
      <c r="CM36" s="15">
        <v>905.96356200000002</v>
      </c>
      <c r="CN36" s="15">
        <v>896.16799200000003</v>
      </c>
      <c r="CO36" s="15">
        <v>887.99402299999997</v>
      </c>
      <c r="CP36" s="15">
        <v>896.456456</v>
      </c>
      <c r="CQ36" s="15">
        <v>843.22190000000001</v>
      </c>
      <c r="CR36" s="15">
        <v>864.99665800000002</v>
      </c>
      <c r="CS36" s="15">
        <v>885.96378784000001</v>
      </c>
      <c r="CT36" s="15">
        <v>804.351585</v>
      </c>
      <c r="CU36" s="15">
        <v>817.41229799999996</v>
      </c>
      <c r="CV36" s="15">
        <v>860.96650184999999</v>
      </c>
      <c r="CW36" s="15">
        <v>876.39368899999999</v>
      </c>
      <c r="CX36" s="15">
        <v>816.93224899999996</v>
      </c>
      <c r="CY36" s="15">
        <v>951.45861890000003</v>
      </c>
      <c r="CZ36" s="15">
        <v>814.66602</v>
      </c>
      <c r="DA36" s="15">
        <v>806.57363099999998</v>
      </c>
      <c r="DB36" s="15">
        <v>810.17661099999998</v>
      </c>
      <c r="DC36" s="15">
        <v>816.56019500000002</v>
      </c>
      <c r="DD36" s="15">
        <v>902.84654699999999</v>
      </c>
      <c r="DE36" s="15">
        <v>905.16950099999997</v>
      </c>
      <c r="DF36" s="15">
        <v>888.61599699999999</v>
      </c>
      <c r="DG36" s="15">
        <v>884.77795100000003</v>
      </c>
      <c r="DH36" s="15">
        <v>817.61132399999997</v>
      </c>
      <c r="DI36" s="15">
        <v>808.84393599999999</v>
      </c>
      <c r="DJ36" s="15">
        <v>817.43698749999999</v>
      </c>
      <c r="DK36" s="15">
        <v>892.61484800000005</v>
      </c>
      <c r="DL36" s="15">
        <v>925.66102876000002</v>
      </c>
      <c r="DM36" s="15">
        <v>914.69196399999998</v>
      </c>
      <c r="DN36" s="15">
        <v>911.62659399999995</v>
      </c>
      <c r="DO36" s="15">
        <v>793.36070032999999</v>
      </c>
      <c r="DP36" s="15">
        <v>894.40793599999995</v>
      </c>
      <c r="DQ36" s="15">
        <v>886.05054800000005</v>
      </c>
      <c r="DR36" s="15">
        <v>881.32267400000001</v>
      </c>
      <c r="DS36" s="15">
        <v>807.36601299999995</v>
      </c>
      <c r="DT36" s="15">
        <v>885.09094100000004</v>
      </c>
      <c r="DU36" s="15">
        <v>799.45048599999996</v>
      </c>
      <c r="DV36" s="15">
        <v>802.78909699999997</v>
      </c>
      <c r="DW36" s="15">
        <v>835.42231200000003</v>
      </c>
      <c r="DX36" s="15">
        <v>891.70983000000001</v>
      </c>
      <c r="DY36" s="15">
        <v>893.740364</v>
      </c>
      <c r="DZ36" s="15">
        <v>843.46296700000005</v>
      </c>
      <c r="EA36" s="15">
        <v>783.46494800000005</v>
      </c>
      <c r="EB36" s="15">
        <v>783.46494800000005</v>
      </c>
      <c r="EC36" s="15">
        <v>821.52464709000003</v>
      </c>
      <c r="ED36" s="15">
        <v>838.07702099999995</v>
      </c>
      <c r="EE36" s="15">
        <v>840.06482300000005</v>
      </c>
      <c r="EF36" s="15">
        <v>801.78727100000003</v>
      </c>
      <c r="EG36" s="15">
        <v>806.54322500000001</v>
      </c>
      <c r="EH36" s="15">
        <v>916.05815399999994</v>
      </c>
      <c r="EI36" s="15">
        <v>847.29023700000005</v>
      </c>
      <c r="EJ36" s="15">
        <v>952.13100852000002</v>
      </c>
      <c r="EK36" s="15">
        <v>895.89441699999998</v>
      </c>
      <c r="EL36" s="15">
        <v>895.89441699999998</v>
      </c>
      <c r="EM36" s="15">
        <v>835.125587</v>
      </c>
      <c r="EN36" s="15">
        <v>885.68497200000002</v>
      </c>
      <c r="EO36" s="15">
        <v>889.68555600000002</v>
      </c>
      <c r="EP36" s="15">
        <v>888.61599699999999</v>
      </c>
      <c r="EQ36" s="15">
        <v>802.23803999999996</v>
      </c>
      <c r="ER36" s="15">
        <v>829.71038099999998</v>
      </c>
      <c r="ES36" s="15">
        <v>894.04843300000005</v>
      </c>
      <c r="ET36" s="15">
        <v>807.16157299999998</v>
      </c>
      <c r="EU36" s="15">
        <v>809.58303799999999</v>
      </c>
      <c r="EV36" s="15">
        <v>837.78344145000005</v>
      </c>
      <c r="EW36" s="15">
        <v>819.47988299999997</v>
      </c>
      <c r="EX36" s="15">
        <v>815.27617499999997</v>
      </c>
      <c r="EY36" s="15">
        <v>817.489869</v>
      </c>
      <c r="EZ36" s="15">
        <v>855.07928100000004</v>
      </c>
      <c r="FA36" s="15">
        <v>904.07703800000002</v>
      </c>
      <c r="FB36" s="15">
        <v>840.91475800000001</v>
      </c>
      <c r="FC36" s="15">
        <v>831.56803400000001</v>
      </c>
      <c r="FD36" s="15">
        <v>852.92648199999996</v>
      </c>
      <c r="FE36" s="15">
        <v>850.89754100000005</v>
      </c>
      <c r="FF36" s="15">
        <v>850.04583700000001</v>
      </c>
      <c r="FG36" s="15">
        <v>948.1900306</v>
      </c>
      <c r="FH36" s="15">
        <v>877.17637300000001</v>
      </c>
      <c r="FI36" s="15">
        <v>891.97686499999998</v>
      </c>
      <c r="FJ36" s="15">
        <v>819.44439799999998</v>
      </c>
      <c r="FK36" s="15">
        <v>964.68346996000002</v>
      </c>
      <c r="FL36" s="15">
        <v>894.24752806000004</v>
      </c>
      <c r="FM36" s="15">
        <v>891.56893700000001</v>
      </c>
      <c r="FN36" s="15">
        <v>779.24397250000004</v>
      </c>
      <c r="FO36" s="15">
        <v>781.27025600000002</v>
      </c>
      <c r="FP36" s="15">
        <v>819.03575699999999</v>
      </c>
      <c r="FQ36" s="15">
        <v>840.01636299999996</v>
      </c>
      <c r="FR36" s="15">
        <v>922.35094916000003</v>
      </c>
      <c r="FS36" s="15">
        <v>920.03658099999996</v>
      </c>
      <c r="FT36" s="15">
        <v>922.24489100000005</v>
      </c>
      <c r="FU36" s="15">
        <v>879.98979699999995</v>
      </c>
      <c r="FV36" s="15">
        <v>879.98979699999995</v>
      </c>
      <c r="FW36" s="15">
        <v>976.39909399999999</v>
      </c>
      <c r="FX36" s="15">
        <v>976.39909399999999</v>
      </c>
      <c r="FY36" s="15">
        <v>970.00518099999999</v>
      </c>
      <c r="FZ36" s="15">
        <v>908.028278</v>
      </c>
      <c r="GA36" s="15">
        <v>906.97164699999996</v>
      </c>
      <c r="GB36" s="15">
        <v>806.67433300000005</v>
      </c>
      <c r="GC36" s="15">
        <v>805.19423800000004</v>
      </c>
      <c r="GD36" s="15">
        <v>868.83685011</v>
      </c>
      <c r="GE36" s="15">
        <v>887.48123199999998</v>
      </c>
      <c r="GF36" s="15">
        <v>874.37642300000005</v>
      </c>
      <c r="GG36" s="15">
        <v>892.99172699999997</v>
      </c>
      <c r="GH36" s="15">
        <v>892.99172699999997</v>
      </c>
      <c r="GI36" s="15">
        <v>893.35262799999998</v>
      </c>
      <c r="GJ36" s="15">
        <v>808.50209700000005</v>
      </c>
      <c r="GK36" s="15">
        <v>884.53474200000005</v>
      </c>
      <c r="GL36" s="15">
        <v>884.77795100000003</v>
      </c>
      <c r="GM36" s="15">
        <v>948.63349061999998</v>
      </c>
      <c r="GN36" s="15">
        <v>889.12405699999999</v>
      </c>
      <c r="GO36" s="15">
        <v>948.63349061999998</v>
      </c>
      <c r="GP36" s="15">
        <v>879.98979699999995</v>
      </c>
      <c r="GQ36" s="15">
        <v>810.23255400000005</v>
      </c>
      <c r="GR36" s="15">
        <v>881.06748000000005</v>
      </c>
      <c r="GS36" s="15">
        <v>853.70112600000004</v>
      </c>
      <c r="GT36" s="15">
        <v>811.08454600000005</v>
      </c>
      <c r="GU36" s="15">
        <v>820.14914999999996</v>
      </c>
      <c r="GV36" s="15">
        <v>814.12429899999995</v>
      </c>
      <c r="GW36" s="15">
        <v>850.59359600000005</v>
      </c>
      <c r="GX36" s="15">
        <v>885.52708900000005</v>
      </c>
      <c r="GY36" s="15">
        <v>883.78348300000005</v>
      </c>
      <c r="GZ36" s="15">
        <v>885.37340300000005</v>
      </c>
      <c r="HA36" s="15">
        <v>884.59979599999997</v>
      </c>
      <c r="HB36" s="15">
        <v>814.12429899999995</v>
      </c>
      <c r="HC36" s="15">
        <v>811.117842</v>
      </c>
      <c r="HD36" s="15">
        <v>812.98121800000001</v>
      </c>
      <c r="HE36" s="15">
        <v>881.11666600000001</v>
      </c>
      <c r="HF36" s="15">
        <v>894.69241499999998</v>
      </c>
      <c r="HG36" s="15">
        <v>894.04843300000005</v>
      </c>
      <c r="HH36" s="15">
        <v>894.04843300000005</v>
      </c>
      <c r="HI36" s="15">
        <v>894.04843300000005</v>
      </c>
      <c r="HJ36" s="15">
        <v>887.73665500000004</v>
      </c>
      <c r="HK36" s="15">
        <v>918.33227299999999</v>
      </c>
      <c r="HL36" s="15">
        <v>916.18066899999997</v>
      </c>
      <c r="HM36" s="15">
        <v>929.04479100000003</v>
      </c>
      <c r="HN36" s="15">
        <v>905.20284000000004</v>
      </c>
      <c r="HO36" s="15">
        <v>875.20181000000002</v>
      </c>
      <c r="HP36" s="15">
        <v>875.26083470000003</v>
      </c>
      <c r="HQ36" s="15">
        <v>893.28681400000005</v>
      </c>
      <c r="HR36" s="15">
        <v>820.77986250000004</v>
      </c>
      <c r="HS36" s="15">
        <v>823.23475599999995</v>
      </c>
      <c r="HT36" s="15">
        <v>860.57204999999999</v>
      </c>
      <c r="HU36" s="15">
        <v>816.80574799999999</v>
      </c>
      <c r="HV36" s="15">
        <v>836.73752359000002</v>
      </c>
      <c r="HW36" s="15">
        <v>808.37624049999999</v>
      </c>
      <c r="HX36" s="15">
        <v>810.83675100000005</v>
      </c>
      <c r="HY36" s="15">
        <v>924.17099426000004</v>
      </c>
      <c r="HZ36" s="15">
        <v>824.816102</v>
      </c>
      <c r="IA36" s="15">
        <v>900.49193400000001</v>
      </c>
    </row>
    <row r="37" spans="1:235" s="4" customFormat="1" x14ac:dyDescent="0.2">
      <c r="A37" s="2"/>
      <c r="B37" s="10">
        <v>46243.708333333336</v>
      </c>
      <c r="C37" s="15">
        <v>886.42678796999996</v>
      </c>
      <c r="D37" s="15">
        <v>888.49066600000003</v>
      </c>
      <c r="E37" s="15">
        <v>890.29321400000003</v>
      </c>
      <c r="F37" s="15">
        <v>889.23456199999998</v>
      </c>
      <c r="G37" s="15">
        <v>888.49066600000003</v>
      </c>
      <c r="H37" s="15">
        <v>802.40592800000002</v>
      </c>
      <c r="I37" s="15">
        <v>897.31626500000004</v>
      </c>
      <c r="J37" s="15">
        <v>893.38131299999998</v>
      </c>
      <c r="K37" s="15">
        <v>899.848118</v>
      </c>
      <c r="L37" s="15">
        <v>802.34207600000002</v>
      </c>
      <c r="M37" s="15">
        <v>899.02739299999996</v>
      </c>
      <c r="N37" s="15">
        <v>914.60658100000001</v>
      </c>
      <c r="O37" s="15">
        <v>910.82733599999995</v>
      </c>
      <c r="P37" s="15">
        <v>918.327449</v>
      </c>
      <c r="Q37" s="15">
        <v>823.48147762999997</v>
      </c>
      <c r="R37" s="15">
        <v>901.08769900000004</v>
      </c>
      <c r="S37" s="15">
        <v>880.96569</v>
      </c>
      <c r="T37" s="15">
        <v>901.49904100000003</v>
      </c>
      <c r="U37" s="15">
        <v>814.30050849999998</v>
      </c>
      <c r="V37" s="15">
        <v>817.30159500000002</v>
      </c>
      <c r="W37" s="15">
        <v>886.18996200000004</v>
      </c>
      <c r="X37" s="15">
        <v>817.86855700000001</v>
      </c>
      <c r="Y37" s="15">
        <v>792.91108999999994</v>
      </c>
      <c r="Z37" s="15">
        <v>810.23731499999997</v>
      </c>
      <c r="AA37" s="15">
        <v>910.93588199999999</v>
      </c>
      <c r="AB37" s="15">
        <v>806.26048200000002</v>
      </c>
      <c r="AC37" s="15">
        <v>816.18364399999996</v>
      </c>
      <c r="AD37" s="15">
        <v>820.75768400000004</v>
      </c>
      <c r="AE37" s="15">
        <v>815.38194099999998</v>
      </c>
      <c r="AF37" s="15">
        <v>820.64079100000004</v>
      </c>
      <c r="AG37" s="15">
        <v>884.00528099999997</v>
      </c>
      <c r="AH37" s="15">
        <v>880.19144790999997</v>
      </c>
      <c r="AI37" s="15">
        <v>885.09619499999997</v>
      </c>
      <c r="AJ37" s="15">
        <v>885.43914099999995</v>
      </c>
      <c r="AK37" s="15">
        <v>812.72543900000005</v>
      </c>
      <c r="AL37" s="15">
        <v>888.30712000000005</v>
      </c>
      <c r="AM37" s="15">
        <v>804.42280700000003</v>
      </c>
      <c r="AN37" s="15">
        <v>807.46798799999999</v>
      </c>
      <c r="AO37" s="15">
        <v>888.14237800000001</v>
      </c>
      <c r="AP37" s="15">
        <v>810.04879400000004</v>
      </c>
      <c r="AQ37" s="15">
        <v>809.38928999999996</v>
      </c>
      <c r="AR37" s="15">
        <v>811.95862399999999</v>
      </c>
      <c r="AS37" s="15">
        <v>896.41695700000002</v>
      </c>
      <c r="AT37" s="15">
        <v>885.16601500000002</v>
      </c>
      <c r="AU37" s="15">
        <v>885.16601500000002</v>
      </c>
      <c r="AV37" s="15">
        <v>895.62345400000004</v>
      </c>
      <c r="AW37" s="15">
        <v>822.22252900000001</v>
      </c>
      <c r="AX37" s="15">
        <v>830.99215400000003</v>
      </c>
      <c r="AY37" s="15">
        <v>832.236131</v>
      </c>
      <c r="AZ37" s="15">
        <v>891.85460399999999</v>
      </c>
      <c r="BA37" s="15">
        <v>806.17667800000004</v>
      </c>
      <c r="BB37" s="15">
        <v>800.91559500000005</v>
      </c>
      <c r="BC37" s="15">
        <v>796.19181049999997</v>
      </c>
      <c r="BD37" s="15">
        <v>797.35041675000002</v>
      </c>
      <c r="BE37" s="15">
        <v>792.657512</v>
      </c>
      <c r="BF37" s="15">
        <v>800.40967999999998</v>
      </c>
      <c r="BG37" s="15">
        <v>889.68531900000005</v>
      </c>
      <c r="BH37" s="15">
        <v>896.76173300000005</v>
      </c>
      <c r="BI37" s="15">
        <v>896.76173300000005</v>
      </c>
      <c r="BJ37" s="15">
        <v>896.76173300000005</v>
      </c>
      <c r="BK37" s="15">
        <v>810.76315499999998</v>
      </c>
      <c r="BL37" s="15">
        <v>812.223026</v>
      </c>
      <c r="BM37" s="15">
        <v>864.17991900000004</v>
      </c>
      <c r="BN37" s="15">
        <v>860.80349899999999</v>
      </c>
      <c r="BO37" s="15">
        <v>818.285661</v>
      </c>
      <c r="BP37" s="15">
        <v>814.55001700000003</v>
      </c>
      <c r="BQ37" s="15">
        <v>904.72099600000001</v>
      </c>
      <c r="BR37" s="15">
        <v>814.66492100000005</v>
      </c>
      <c r="BS37" s="15">
        <v>814.85066459999996</v>
      </c>
      <c r="BT37" s="15">
        <v>858.23008700000003</v>
      </c>
      <c r="BU37" s="15">
        <v>853.409627</v>
      </c>
      <c r="BV37" s="15">
        <v>836.37564506000001</v>
      </c>
      <c r="BW37" s="15">
        <v>891.00804300000004</v>
      </c>
      <c r="BX37" s="15">
        <v>888.11022400000002</v>
      </c>
      <c r="BY37" s="15">
        <v>808.06782999999996</v>
      </c>
      <c r="BZ37" s="15">
        <v>808.769902</v>
      </c>
      <c r="CA37" s="15">
        <v>920.525218</v>
      </c>
      <c r="CB37" s="15">
        <v>888.35368800000003</v>
      </c>
      <c r="CC37" s="15">
        <v>802.51014099999998</v>
      </c>
      <c r="CD37" s="15">
        <v>891.76148899999998</v>
      </c>
      <c r="CE37" s="15">
        <v>886.13366599999995</v>
      </c>
      <c r="CF37" s="15">
        <v>877.13966900000003</v>
      </c>
      <c r="CG37" s="15">
        <v>826.72002699999996</v>
      </c>
      <c r="CH37" s="15">
        <v>891.00804300000004</v>
      </c>
      <c r="CI37" s="15">
        <v>803.13090967000005</v>
      </c>
      <c r="CJ37" s="15">
        <v>805.60155099999997</v>
      </c>
      <c r="CK37" s="15">
        <v>835.98559999999998</v>
      </c>
      <c r="CL37" s="15">
        <v>904.93237499999998</v>
      </c>
      <c r="CM37" s="15">
        <v>904.93237499999998</v>
      </c>
      <c r="CN37" s="15">
        <v>889.94723399999998</v>
      </c>
      <c r="CO37" s="15">
        <v>886.55314899999996</v>
      </c>
      <c r="CP37" s="15">
        <v>895.11472900000001</v>
      </c>
      <c r="CQ37" s="15">
        <v>839.77567299999998</v>
      </c>
      <c r="CR37" s="15">
        <v>859.56048199999998</v>
      </c>
      <c r="CS37" s="15">
        <v>880.62430195000002</v>
      </c>
      <c r="CT37" s="15">
        <v>800.71622400000001</v>
      </c>
      <c r="CU37" s="15">
        <v>814.55001700000003</v>
      </c>
      <c r="CV37" s="15">
        <v>861.09384562000002</v>
      </c>
      <c r="CW37" s="15">
        <v>874.50957600000004</v>
      </c>
      <c r="CX37" s="15">
        <v>813.91320900000005</v>
      </c>
      <c r="CY37" s="15">
        <v>952.57931584999994</v>
      </c>
      <c r="CZ37" s="15">
        <v>812.17909399999996</v>
      </c>
      <c r="DA37" s="15">
        <v>808.70540149999999</v>
      </c>
      <c r="DB37" s="15">
        <v>810.81286999999998</v>
      </c>
      <c r="DC37" s="15">
        <v>816.67195200000003</v>
      </c>
      <c r="DD37" s="15">
        <v>902.79661099999998</v>
      </c>
      <c r="DE37" s="15">
        <v>905.24407199999996</v>
      </c>
      <c r="DF37" s="15">
        <v>888.11022400000002</v>
      </c>
      <c r="DG37" s="15">
        <v>884.11429899999996</v>
      </c>
      <c r="DH37" s="15">
        <v>815.65513699999997</v>
      </c>
      <c r="DI37" s="15">
        <v>808.769902</v>
      </c>
      <c r="DJ37" s="15">
        <v>813.86650600000007</v>
      </c>
      <c r="DK37" s="15">
        <v>893.16194900000005</v>
      </c>
      <c r="DL37" s="15">
        <v>923.28819678000002</v>
      </c>
      <c r="DM37" s="15">
        <v>915.82857300000001</v>
      </c>
      <c r="DN37" s="15">
        <v>912.43406600000003</v>
      </c>
      <c r="DO37" s="15">
        <v>789.23184000000003</v>
      </c>
      <c r="DP37" s="15">
        <v>888.14694699999995</v>
      </c>
      <c r="DQ37" s="15">
        <v>882.90114500000004</v>
      </c>
      <c r="DR37" s="15">
        <v>878.305567</v>
      </c>
      <c r="DS37" s="15">
        <v>805.880809</v>
      </c>
      <c r="DT37" s="15">
        <v>881.91453899999999</v>
      </c>
      <c r="DU37" s="15">
        <v>795.24912900000004</v>
      </c>
      <c r="DV37" s="15">
        <v>798.70947799999999</v>
      </c>
      <c r="DW37" s="15">
        <v>831.92635099999995</v>
      </c>
      <c r="DX37" s="15">
        <v>891.73711200000002</v>
      </c>
      <c r="DY37" s="15">
        <v>894.14976200000001</v>
      </c>
      <c r="DZ37" s="15">
        <v>839.27969700000006</v>
      </c>
      <c r="EA37" s="15">
        <v>797.85976700000003</v>
      </c>
      <c r="EB37" s="15">
        <v>797.85976700000003</v>
      </c>
      <c r="EC37" s="15">
        <v>818.92026697999995</v>
      </c>
      <c r="ED37" s="15">
        <v>833.16774299999997</v>
      </c>
      <c r="EE37" s="15">
        <v>835.22501899999997</v>
      </c>
      <c r="EF37" s="15">
        <v>799.91662799999995</v>
      </c>
      <c r="EG37" s="15">
        <v>804.37059099999999</v>
      </c>
      <c r="EH37" s="15">
        <v>917.51952900000003</v>
      </c>
      <c r="EI37" s="15">
        <v>843.95091000000002</v>
      </c>
      <c r="EJ37" s="15">
        <v>953.25249745999997</v>
      </c>
      <c r="EK37" s="15">
        <v>899.42692799999998</v>
      </c>
      <c r="EL37" s="15">
        <v>899.42692799999998</v>
      </c>
      <c r="EM37" s="15">
        <v>827.76538200000005</v>
      </c>
      <c r="EN37" s="15">
        <v>885.01330599999994</v>
      </c>
      <c r="EO37" s="15">
        <v>889.28189499999996</v>
      </c>
      <c r="EP37" s="15">
        <v>888.11022400000002</v>
      </c>
      <c r="EQ37" s="15">
        <v>797.89512999999999</v>
      </c>
      <c r="ER37" s="15">
        <v>826.27480300000002</v>
      </c>
      <c r="ES37" s="15">
        <v>887.476539</v>
      </c>
      <c r="ET37" s="15">
        <v>803.12620700000002</v>
      </c>
      <c r="EU37" s="15">
        <v>805.60335599999996</v>
      </c>
      <c r="EV37" s="15">
        <v>834.82429186000002</v>
      </c>
      <c r="EW37" s="15">
        <v>817.49688600000002</v>
      </c>
      <c r="EX37" s="15">
        <v>814.41502700000001</v>
      </c>
      <c r="EY37" s="15">
        <v>815.08687099999997</v>
      </c>
      <c r="EZ37" s="15">
        <v>855.20575399999996</v>
      </c>
      <c r="FA37" s="15">
        <v>904.25922200000002</v>
      </c>
      <c r="FB37" s="15">
        <v>838.11947699999996</v>
      </c>
      <c r="FC37" s="15">
        <v>828.87438099999997</v>
      </c>
      <c r="FD37" s="15">
        <v>848.287555</v>
      </c>
      <c r="FE37" s="15">
        <v>847.22477900000001</v>
      </c>
      <c r="FF37" s="15">
        <v>846.77889300000004</v>
      </c>
      <c r="FG37" s="15">
        <v>941.61418369</v>
      </c>
      <c r="FH37" s="15">
        <v>874.79094599999996</v>
      </c>
      <c r="FI37" s="15">
        <v>887.82930399999998</v>
      </c>
      <c r="FJ37" s="15">
        <v>815.97143600000004</v>
      </c>
      <c r="FK37" s="15">
        <v>961.37668194000003</v>
      </c>
      <c r="FL37" s="15">
        <v>893.69479403000003</v>
      </c>
      <c r="FM37" s="15">
        <v>887.89644799999996</v>
      </c>
      <c r="FN37" s="15">
        <v>778.23931900000002</v>
      </c>
      <c r="FO37" s="15">
        <v>779.91159800000003</v>
      </c>
      <c r="FP37" s="15">
        <v>816.49331800000004</v>
      </c>
      <c r="FQ37" s="15">
        <v>836.51380300000005</v>
      </c>
      <c r="FR37" s="15">
        <v>920.63107839999998</v>
      </c>
      <c r="FS37" s="15">
        <v>918.29153899999994</v>
      </c>
      <c r="FT37" s="15">
        <v>920.525218</v>
      </c>
      <c r="FU37" s="15">
        <v>879.28570500000001</v>
      </c>
      <c r="FV37" s="15">
        <v>879.28570500000001</v>
      </c>
      <c r="FW37" s="15">
        <v>979.44834100000003</v>
      </c>
      <c r="FX37" s="15">
        <v>979.44834100000003</v>
      </c>
      <c r="FY37" s="15">
        <v>972.90121399999998</v>
      </c>
      <c r="FZ37" s="15">
        <v>908.57440699999995</v>
      </c>
      <c r="GA37" s="15">
        <v>907.49686299999996</v>
      </c>
      <c r="GB37" s="15">
        <v>805.85183800000004</v>
      </c>
      <c r="GC37" s="15">
        <v>803.83223199999998</v>
      </c>
      <c r="GD37" s="15">
        <v>865.54552418000003</v>
      </c>
      <c r="GE37" s="15">
        <v>886.30221900000004</v>
      </c>
      <c r="GF37" s="15">
        <v>871.02502000000004</v>
      </c>
      <c r="GG37" s="15">
        <v>891.00804300000004</v>
      </c>
      <c r="GH37" s="15">
        <v>891.00804300000004</v>
      </c>
      <c r="GI37" s="15">
        <v>895.13108699999998</v>
      </c>
      <c r="GJ37" s="15">
        <v>806.03189567000004</v>
      </c>
      <c r="GK37" s="15">
        <v>883.02524100000005</v>
      </c>
      <c r="GL37" s="15">
        <v>884.11429899999996</v>
      </c>
      <c r="GM37" s="15">
        <v>949.75085993000005</v>
      </c>
      <c r="GN37" s="15">
        <v>889.74734699999999</v>
      </c>
      <c r="GO37" s="15">
        <v>949.75085993000005</v>
      </c>
      <c r="GP37" s="15">
        <v>879.28570500000001</v>
      </c>
      <c r="GQ37" s="15">
        <v>806.61257799999998</v>
      </c>
      <c r="GR37" s="15">
        <v>880.58332499999995</v>
      </c>
      <c r="GS37" s="15">
        <v>849.56298900000002</v>
      </c>
      <c r="GT37" s="15">
        <v>811.65570700000001</v>
      </c>
      <c r="GU37" s="15">
        <v>817.58230000000003</v>
      </c>
      <c r="GV37" s="15">
        <v>810.35942599999998</v>
      </c>
      <c r="GW37" s="15">
        <v>847.39032099999997</v>
      </c>
      <c r="GX37" s="15">
        <v>882.49163699999997</v>
      </c>
      <c r="GY37" s="15">
        <v>884.20626400000003</v>
      </c>
      <c r="GZ37" s="15">
        <v>884.91021000000001</v>
      </c>
      <c r="HA37" s="15">
        <v>883.96431099999995</v>
      </c>
      <c r="HB37" s="15">
        <v>810.35942599999998</v>
      </c>
      <c r="HC37" s="15">
        <v>807.26489100000003</v>
      </c>
      <c r="HD37" s="15">
        <v>809.16825799999992</v>
      </c>
      <c r="HE37" s="15">
        <v>880.56222300000002</v>
      </c>
      <c r="HF37" s="15">
        <v>888.10278300000004</v>
      </c>
      <c r="HG37" s="15">
        <v>887.476539</v>
      </c>
      <c r="HH37" s="15">
        <v>887.476539</v>
      </c>
      <c r="HI37" s="15">
        <v>887.476539</v>
      </c>
      <c r="HJ37" s="15">
        <v>885.58924000000002</v>
      </c>
      <c r="HK37" s="15">
        <v>919.52139999999997</v>
      </c>
      <c r="HL37" s="15">
        <v>917.10511199999996</v>
      </c>
      <c r="HM37" s="15">
        <v>927.52697699999999</v>
      </c>
      <c r="HN37" s="15">
        <v>904.81157399999995</v>
      </c>
      <c r="HO37" s="15">
        <v>872.90796</v>
      </c>
      <c r="HP37" s="15">
        <v>875.87440636999997</v>
      </c>
      <c r="HQ37" s="15">
        <v>888.39146000000005</v>
      </c>
      <c r="HR37" s="15">
        <v>817.75643300000002</v>
      </c>
      <c r="HS37" s="15">
        <v>820.30584099999999</v>
      </c>
      <c r="HT37" s="15">
        <v>857.84377099999995</v>
      </c>
      <c r="HU37" s="15">
        <v>813.95638799999995</v>
      </c>
      <c r="HV37" s="15">
        <v>833.31779806999998</v>
      </c>
      <c r="HW37" s="15">
        <v>805.36539249999998</v>
      </c>
      <c r="HX37" s="15">
        <v>807.90856199999996</v>
      </c>
      <c r="HY37" s="15">
        <v>922.07299048000004</v>
      </c>
      <c r="HZ37" s="15">
        <v>821.41018899999995</v>
      </c>
      <c r="IA37" s="15">
        <v>894.24953900000003</v>
      </c>
    </row>
    <row r="38" spans="1:235" s="4" customFormat="1" x14ac:dyDescent="0.2">
      <c r="A38" s="2"/>
      <c r="B38" s="10">
        <v>46243.729166666664</v>
      </c>
      <c r="C38" s="15">
        <v>884.98988380000003</v>
      </c>
      <c r="D38" s="15">
        <v>890.25316999999995</v>
      </c>
      <c r="E38" s="15">
        <v>891.97277699999995</v>
      </c>
      <c r="F38" s="15">
        <v>890.96219199999996</v>
      </c>
      <c r="G38" s="15">
        <v>890.25316999999995</v>
      </c>
      <c r="H38" s="15">
        <v>806.83011499999998</v>
      </c>
      <c r="I38" s="15">
        <v>893.70127400000001</v>
      </c>
      <c r="J38" s="15">
        <v>890.53612799999996</v>
      </c>
      <c r="K38" s="15">
        <v>896.13104299999998</v>
      </c>
      <c r="L38" s="15">
        <v>804.35505799999999</v>
      </c>
      <c r="M38" s="15">
        <v>900.37102600000003</v>
      </c>
      <c r="N38" s="15">
        <v>906.45870100000002</v>
      </c>
      <c r="O38" s="15">
        <v>901.92601999999999</v>
      </c>
      <c r="P38" s="15">
        <v>915.80051500000002</v>
      </c>
      <c r="Q38" s="15">
        <v>820.94470314</v>
      </c>
      <c r="R38" s="15">
        <v>896.18782699999997</v>
      </c>
      <c r="S38" s="15">
        <v>886.04248399999994</v>
      </c>
      <c r="T38" s="15">
        <v>900.44647099999997</v>
      </c>
      <c r="U38" s="15">
        <v>819.06672300000002</v>
      </c>
      <c r="V38" s="15">
        <v>821.77543400000002</v>
      </c>
      <c r="W38" s="15">
        <v>886.44880799999999</v>
      </c>
      <c r="X38" s="15">
        <v>819.697543</v>
      </c>
      <c r="Y38" s="15">
        <v>798.14863000000003</v>
      </c>
      <c r="Z38" s="15">
        <v>813.81463399999996</v>
      </c>
      <c r="AA38" s="15">
        <v>906.25495699999999</v>
      </c>
      <c r="AB38" s="15">
        <v>807.31921199999999</v>
      </c>
      <c r="AC38" s="15">
        <v>814.349335</v>
      </c>
      <c r="AD38" s="15">
        <v>822.27302399999996</v>
      </c>
      <c r="AE38" s="15">
        <v>817.32699600000001</v>
      </c>
      <c r="AF38" s="15">
        <v>825.55163900000002</v>
      </c>
      <c r="AG38" s="15">
        <v>884.89053675000002</v>
      </c>
      <c r="AH38" s="15">
        <v>880.93655956999999</v>
      </c>
      <c r="AI38" s="15">
        <v>885.95137799999998</v>
      </c>
      <c r="AJ38" s="15">
        <v>886.03491399999996</v>
      </c>
      <c r="AK38" s="15">
        <v>814.10998500000005</v>
      </c>
      <c r="AL38" s="15">
        <v>888.48970899999995</v>
      </c>
      <c r="AM38" s="15">
        <v>805.07522500000005</v>
      </c>
      <c r="AN38" s="15">
        <v>808.219697</v>
      </c>
      <c r="AO38" s="15">
        <v>885.52108799999996</v>
      </c>
      <c r="AP38" s="15">
        <v>806.422281</v>
      </c>
      <c r="AQ38" s="15">
        <v>818.65825900000004</v>
      </c>
      <c r="AR38" s="15">
        <v>820.66322200000002</v>
      </c>
      <c r="AS38" s="15">
        <v>897.47914400000002</v>
      </c>
      <c r="AT38" s="15">
        <v>883.845868</v>
      </c>
      <c r="AU38" s="15">
        <v>883.845868</v>
      </c>
      <c r="AV38" s="15">
        <v>893.65586399999995</v>
      </c>
      <c r="AW38" s="15">
        <v>823.90276300000005</v>
      </c>
      <c r="AX38" s="15">
        <v>831.69457199999999</v>
      </c>
      <c r="AY38" s="15">
        <v>833.00910499999998</v>
      </c>
      <c r="AZ38" s="15">
        <v>890.98186599999997</v>
      </c>
      <c r="BA38" s="15">
        <v>808.56790000000001</v>
      </c>
      <c r="BB38" s="15">
        <v>803.98120500000005</v>
      </c>
      <c r="BC38" s="15">
        <v>799.66264049999995</v>
      </c>
      <c r="BD38" s="15">
        <v>800.58118024999999</v>
      </c>
      <c r="BE38" s="15">
        <v>796.87964999999997</v>
      </c>
      <c r="BF38" s="15">
        <v>803.50100399999997</v>
      </c>
      <c r="BG38" s="15">
        <v>887.42584499999998</v>
      </c>
      <c r="BH38" s="15">
        <v>894.88843399999996</v>
      </c>
      <c r="BI38" s="15">
        <v>894.88843399999996</v>
      </c>
      <c r="BJ38" s="15">
        <v>894.88843399999996</v>
      </c>
      <c r="BK38" s="15">
        <v>809.42900599999996</v>
      </c>
      <c r="BL38" s="15">
        <v>811.95191199999999</v>
      </c>
      <c r="BM38" s="15">
        <v>862.20945800000004</v>
      </c>
      <c r="BN38" s="15">
        <v>859.79469600000004</v>
      </c>
      <c r="BO38" s="15">
        <v>816.14305899999999</v>
      </c>
      <c r="BP38" s="15">
        <v>813.64990799999998</v>
      </c>
      <c r="BQ38" s="15">
        <v>904.95148600000005</v>
      </c>
      <c r="BR38" s="15">
        <v>816.10112200000003</v>
      </c>
      <c r="BS38" s="15">
        <v>816.28719306000005</v>
      </c>
      <c r="BT38" s="15">
        <v>857.98809400000005</v>
      </c>
      <c r="BU38" s="15">
        <v>858.71121632999996</v>
      </c>
      <c r="BV38" s="15">
        <v>837.15381049999996</v>
      </c>
      <c r="BW38" s="15">
        <v>890.20725800000002</v>
      </c>
      <c r="BX38" s="15">
        <v>884.70955300000003</v>
      </c>
      <c r="BY38" s="15">
        <v>808.84911499999998</v>
      </c>
      <c r="BZ38" s="15">
        <v>809.52238299999999</v>
      </c>
      <c r="CA38" s="15">
        <v>920.81388800000002</v>
      </c>
      <c r="CB38" s="15">
        <v>891.38932499999999</v>
      </c>
      <c r="CC38" s="15">
        <v>806.52822300000003</v>
      </c>
      <c r="CD38" s="15">
        <v>897.774629</v>
      </c>
      <c r="CE38" s="15">
        <v>891.42507499999999</v>
      </c>
      <c r="CF38" s="15">
        <v>881.04909299999997</v>
      </c>
      <c r="CG38" s="15">
        <v>826.59194200000002</v>
      </c>
      <c r="CH38" s="15">
        <v>890.20725800000002</v>
      </c>
      <c r="CI38" s="15">
        <v>805.86229266999999</v>
      </c>
      <c r="CJ38" s="15">
        <v>808.05697899999996</v>
      </c>
      <c r="CK38" s="15">
        <v>835.12034200000005</v>
      </c>
      <c r="CL38" s="15">
        <v>909.28704200000004</v>
      </c>
      <c r="CM38" s="15">
        <v>909.28704200000004</v>
      </c>
      <c r="CN38" s="15">
        <v>887.13171699999998</v>
      </c>
      <c r="CO38" s="15">
        <v>886.13140699999997</v>
      </c>
      <c r="CP38" s="15">
        <v>894.95775600000002</v>
      </c>
      <c r="CQ38" s="15">
        <v>840.97361100000001</v>
      </c>
      <c r="CR38" s="15">
        <v>863.50965499999995</v>
      </c>
      <c r="CS38" s="15">
        <v>884.41023636</v>
      </c>
      <c r="CT38" s="15">
        <v>804.23172699999998</v>
      </c>
      <c r="CU38" s="15">
        <v>813.64990799999998</v>
      </c>
      <c r="CV38" s="15">
        <v>857.13156687000003</v>
      </c>
      <c r="CW38" s="15">
        <v>878.33751800000005</v>
      </c>
      <c r="CX38" s="15">
        <v>815.88849600000003</v>
      </c>
      <c r="CY38" s="15">
        <v>947.68440236000004</v>
      </c>
      <c r="CZ38" s="15">
        <v>813.76718200000005</v>
      </c>
      <c r="DA38" s="15">
        <v>807.53022299999998</v>
      </c>
      <c r="DB38" s="15">
        <v>810.76950399999998</v>
      </c>
      <c r="DC38" s="15">
        <v>815.73692400000004</v>
      </c>
      <c r="DD38" s="15">
        <v>899.35686699999997</v>
      </c>
      <c r="DE38" s="15">
        <v>901.74592800000005</v>
      </c>
      <c r="DF38" s="15">
        <v>884.70955300000003</v>
      </c>
      <c r="DG38" s="15">
        <v>880.90047400000003</v>
      </c>
      <c r="DH38" s="15">
        <v>814.07205099999999</v>
      </c>
      <c r="DI38" s="15">
        <v>809.52238299999999</v>
      </c>
      <c r="DJ38" s="15">
        <v>816.03165149999995</v>
      </c>
      <c r="DK38" s="15">
        <v>889.88849900000002</v>
      </c>
      <c r="DL38" s="15">
        <v>926.44321020999996</v>
      </c>
      <c r="DM38" s="15">
        <v>908.53230199999996</v>
      </c>
      <c r="DN38" s="15">
        <v>904.77661499999999</v>
      </c>
      <c r="DO38" s="15">
        <v>793.69191066999997</v>
      </c>
      <c r="DP38" s="15">
        <v>885.44775100000004</v>
      </c>
      <c r="DQ38" s="15">
        <v>881.44072200000005</v>
      </c>
      <c r="DR38" s="15">
        <v>879.295524</v>
      </c>
      <c r="DS38" s="15">
        <v>807.46129599999995</v>
      </c>
      <c r="DT38" s="15">
        <v>880.40853900000002</v>
      </c>
      <c r="DU38" s="15">
        <v>798.56242599999996</v>
      </c>
      <c r="DV38" s="15">
        <v>801.87153000000001</v>
      </c>
      <c r="DW38" s="15">
        <v>833.51547200000005</v>
      </c>
      <c r="DX38" s="15">
        <v>889.00389399999995</v>
      </c>
      <c r="DY38" s="15">
        <v>891.85140100000001</v>
      </c>
      <c r="DZ38" s="15">
        <v>844.54962499999999</v>
      </c>
      <c r="EA38" s="15">
        <v>772.02794500000005</v>
      </c>
      <c r="EB38" s="15">
        <v>772.02794500000005</v>
      </c>
      <c r="EC38" s="15">
        <v>821.28118333999998</v>
      </c>
      <c r="ED38" s="15">
        <v>832.04970900000001</v>
      </c>
      <c r="EE38" s="15">
        <v>833.94816900000001</v>
      </c>
      <c r="EF38" s="15">
        <v>808.93960300000003</v>
      </c>
      <c r="EG38" s="15">
        <v>811.04131700000005</v>
      </c>
      <c r="EH38" s="15">
        <v>915.94286199999999</v>
      </c>
      <c r="EI38" s="15">
        <v>845.11526600000002</v>
      </c>
      <c r="EJ38" s="15">
        <v>948.35412477</v>
      </c>
      <c r="EK38" s="15">
        <v>900.98468400000002</v>
      </c>
      <c r="EL38" s="15">
        <v>900.98468400000002</v>
      </c>
      <c r="EM38" s="15">
        <v>818.72514200000001</v>
      </c>
      <c r="EN38" s="15">
        <v>881.77090199999998</v>
      </c>
      <c r="EO38" s="15">
        <v>885.77995999999996</v>
      </c>
      <c r="EP38" s="15">
        <v>884.70955300000003</v>
      </c>
      <c r="EQ38" s="15">
        <v>802.84214099999997</v>
      </c>
      <c r="ER38" s="15">
        <v>826.14579100000003</v>
      </c>
      <c r="ES38" s="15">
        <v>884.84346800000003</v>
      </c>
      <c r="ET38" s="15">
        <v>805.65542500000004</v>
      </c>
      <c r="EU38" s="15">
        <v>808.02053799999999</v>
      </c>
      <c r="EV38" s="15">
        <v>836.60033062000002</v>
      </c>
      <c r="EW38" s="15">
        <v>819.68611999999996</v>
      </c>
      <c r="EX38" s="15">
        <v>814.70721600000002</v>
      </c>
      <c r="EY38" s="15">
        <v>817.54396799999995</v>
      </c>
      <c r="EZ38" s="15">
        <v>851.27056900000002</v>
      </c>
      <c r="FA38" s="15">
        <v>886.98737800000004</v>
      </c>
      <c r="FB38" s="15">
        <v>843.56304999999998</v>
      </c>
      <c r="FC38" s="15">
        <v>833.87806599999999</v>
      </c>
      <c r="FD38" s="15">
        <v>849.76225099999999</v>
      </c>
      <c r="FE38" s="15">
        <v>848.47977400000002</v>
      </c>
      <c r="FF38" s="15">
        <v>847.94163100000003</v>
      </c>
      <c r="FG38" s="15">
        <v>945.86235891000001</v>
      </c>
      <c r="FH38" s="15">
        <v>877.96893999999998</v>
      </c>
      <c r="FI38" s="15">
        <v>885.59594300000003</v>
      </c>
      <c r="FJ38" s="15">
        <v>817.18265399999996</v>
      </c>
      <c r="FK38" s="15">
        <v>959.37838302</v>
      </c>
      <c r="FL38" s="15">
        <v>891.29953511999997</v>
      </c>
      <c r="FM38" s="15">
        <v>884.60201400000005</v>
      </c>
      <c r="FN38" s="15">
        <v>784.42608250000001</v>
      </c>
      <c r="FO38" s="15">
        <v>785.86993700000005</v>
      </c>
      <c r="FP38" s="15">
        <v>819.11831199999995</v>
      </c>
      <c r="FQ38" s="15">
        <v>835.62380700000006</v>
      </c>
      <c r="FR38" s="15">
        <v>920.91978159999996</v>
      </c>
      <c r="FS38" s="15">
        <v>918.68300999999997</v>
      </c>
      <c r="FT38" s="15">
        <v>920.81388800000002</v>
      </c>
      <c r="FU38" s="15">
        <v>874.07808850000004</v>
      </c>
      <c r="FV38" s="15">
        <v>874.38721799999996</v>
      </c>
      <c r="FW38" s="15">
        <v>979.61854000000005</v>
      </c>
      <c r="FX38" s="15">
        <v>979.61854000000005</v>
      </c>
      <c r="FY38" s="15">
        <v>972.92872799999998</v>
      </c>
      <c r="FZ38" s="15">
        <v>901.46494199999995</v>
      </c>
      <c r="GA38" s="15">
        <v>900.535437</v>
      </c>
      <c r="GB38" s="15">
        <v>808.05185900000004</v>
      </c>
      <c r="GC38" s="15">
        <v>805.94159300000001</v>
      </c>
      <c r="GD38" s="15">
        <v>866.61905764999995</v>
      </c>
      <c r="GE38" s="15">
        <v>891.371219</v>
      </c>
      <c r="GF38" s="15">
        <v>872.71420699999999</v>
      </c>
      <c r="GG38" s="15">
        <v>890.20725800000002</v>
      </c>
      <c r="GH38" s="15">
        <v>890.20725800000002</v>
      </c>
      <c r="GI38" s="15">
        <v>894.693941</v>
      </c>
      <c r="GJ38" s="15">
        <v>807.10401233000005</v>
      </c>
      <c r="GK38" s="15">
        <v>881.77090199999998</v>
      </c>
      <c r="GL38" s="15">
        <v>880.90047400000003</v>
      </c>
      <c r="GM38" s="15">
        <v>944.87048072000005</v>
      </c>
      <c r="GN38" s="15">
        <v>886.78722500000003</v>
      </c>
      <c r="GO38" s="15">
        <v>944.87048072000005</v>
      </c>
      <c r="GP38" s="15">
        <v>875.312951</v>
      </c>
      <c r="GQ38" s="15">
        <v>810.70587999999998</v>
      </c>
      <c r="GR38" s="15">
        <v>876.65888299999995</v>
      </c>
      <c r="GS38" s="15">
        <v>846.52464799999996</v>
      </c>
      <c r="GT38" s="15">
        <v>815.75743299999999</v>
      </c>
      <c r="GU38" s="15">
        <v>823.048497</v>
      </c>
      <c r="GV38" s="15">
        <v>813.37380499999995</v>
      </c>
      <c r="GW38" s="15">
        <v>850.89873299999999</v>
      </c>
      <c r="GX38" s="15">
        <v>880.65730699999995</v>
      </c>
      <c r="GY38" s="15">
        <v>881.68028700000002</v>
      </c>
      <c r="GZ38" s="15">
        <v>881.80723</v>
      </c>
      <c r="HA38" s="15">
        <v>880.66664800000001</v>
      </c>
      <c r="HB38" s="15">
        <v>813.37380499999995</v>
      </c>
      <c r="HC38" s="15">
        <v>810.42313999999999</v>
      </c>
      <c r="HD38" s="15">
        <v>812.25134700000001</v>
      </c>
      <c r="HE38" s="15">
        <v>876.65888299999995</v>
      </c>
      <c r="HF38" s="15">
        <v>885.46020299999998</v>
      </c>
      <c r="HG38" s="15">
        <v>884.84346800000003</v>
      </c>
      <c r="HH38" s="15">
        <v>884.84346800000003</v>
      </c>
      <c r="HI38" s="15">
        <v>884.84346800000003</v>
      </c>
      <c r="HJ38" s="15">
        <v>887.76854700000001</v>
      </c>
      <c r="HK38" s="15">
        <v>912.45359900000005</v>
      </c>
      <c r="HL38" s="15">
        <v>910.39275299999997</v>
      </c>
      <c r="HM38" s="15">
        <v>926.82460900000001</v>
      </c>
      <c r="HN38" s="15">
        <v>900.488427</v>
      </c>
      <c r="HO38" s="15">
        <v>872.140309</v>
      </c>
      <c r="HP38" s="15">
        <v>872.96043858999997</v>
      </c>
      <c r="HQ38" s="15">
        <v>885.87080800000001</v>
      </c>
      <c r="HR38" s="15">
        <v>819.6677995</v>
      </c>
      <c r="HS38" s="15">
        <v>822.07547099999999</v>
      </c>
      <c r="HT38" s="15">
        <v>860.31496500000003</v>
      </c>
      <c r="HU38" s="15">
        <v>814.94496900000001</v>
      </c>
      <c r="HV38" s="15">
        <v>834.50652392999996</v>
      </c>
      <c r="HW38" s="15">
        <v>812.181375</v>
      </c>
      <c r="HX38" s="15">
        <v>814.41756599999997</v>
      </c>
      <c r="HY38" s="15">
        <v>921.04408345000002</v>
      </c>
      <c r="HZ38" s="15">
        <v>822.94876799999997</v>
      </c>
      <c r="IA38" s="15">
        <v>891.05356600000005</v>
      </c>
    </row>
    <row r="39" spans="1:235" s="4" customFormat="1" x14ac:dyDescent="0.2">
      <c r="A39" s="2"/>
      <c r="B39" s="10">
        <v>46243.75</v>
      </c>
      <c r="C39" s="15">
        <v>898.87686575999999</v>
      </c>
      <c r="D39" s="15">
        <v>904.10326099999997</v>
      </c>
      <c r="E39" s="15">
        <v>906.25703599999997</v>
      </c>
      <c r="F39" s="15">
        <v>905.01131699999996</v>
      </c>
      <c r="G39" s="15">
        <v>904.10326099999997</v>
      </c>
      <c r="H39" s="15">
        <v>809.15776600000004</v>
      </c>
      <c r="I39" s="15">
        <v>904.21128599999997</v>
      </c>
      <c r="J39" s="15">
        <v>900.56028000000003</v>
      </c>
      <c r="K39" s="15">
        <v>906.96444699999995</v>
      </c>
      <c r="L39" s="15">
        <v>810.12840500000004</v>
      </c>
      <c r="M39" s="15">
        <v>917.34875899999997</v>
      </c>
      <c r="N39" s="15">
        <v>914.65776100000005</v>
      </c>
      <c r="O39" s="15">
        <v>909.33240599999999</v>
      </c>
      <c r="P39" s="15">
        <v>922.60378700000001</v>
      </c>
      <c r="Q39" s="15">
        <v>833.09010691000003</v>
      </c>
      <c r="R39" s="15">
        <v>906.92668000000003</v>
      </c>
      <c r="S39" s="15">
        <v>898.35151800000006</v>
      </c>
      <c r="T39" s="15">
        <v>911.82637299999999</v>
      </c>
      <c r="U39" s="15">
        <v>821.04596049999998</v>
      </c>
      <c r="V39" s="15">
        <v>823.99888399999998</v>
      </c>
      <c r="W39" s="15">
        <v>898.29714300000001</v>
      </c>
      <c r="X39" s="15">
        <v>823.98685399999999</v>
      </c>
      <c r="Y39" s="15">
        <v>799.13424699999996</v>
      </c>
      <c r="Z39" s="15">
        <v>815.43027099999995</v>
      </c>
      <c r="AA39" s="15">
        <v>915.37385200000006</v>
      </c>
      <c r="AB39" s="15">
        <v>806.96432500000003</v>
      </c>
      <c r="AC39" s="15">
        <v>826.95482900000002</v>
      </c>
      <c r="AD39" s="15">
        <v>827.432006</v>
      </c>
      <c r="AE39" s="15">
        <v>821.15838900000006</v>
      </c>
      <c r="AF39" s="15">
        <v>824.78987800000004</v>
      </c>
      <c r="AG39" s="15">
        <v>897.35197500000004</v>
      </c>
      <c r="AH39" s="15">
        <v>893.44718618000002</v>
      </c>
      <c r="AI39" s="15">
        <v>898.64254300000005</v>
      </c>
      <c r="AJ39" s="15">
        <v>898.71402899999998</v>
      </c>
      <c r="AK39" s="15">
        <v>818.82183399999997</v>
      </c>
      <c r="AL39" s="15">
        <v>900.66918699999997</v>
      </c>
      <c r="AM39" s="15">
        <v>804.52120849999994</v>
      </c>
      <c r="AN39" s="15">
        <v>808.23422400000004</v>
      </c>
      <c r="AO39" s="15">
        <v>894.52133200000003</v>
      </c>
      <c r="AP39" s="15">
        <v>818.42051900000001</v>
      </c>
      <c r="AQ39" s="15">
        <v>807.79825300000005</v>
      </c>
      <c r="AR39" s="15">
        <v>811.11312199999998</v>
      </c>
      <c r="AS39" s="15">
        <v>909.14888800000006</v>
      </c>
      <c r="AT39" s="15">
        <v>894.979961</v>
      </c>
      <c r="AU39" s="15">
        <v>894.979961</v>
      </c>
      <c r="AV39" s="15">
        <v>905.33199999999999</v>
      </c>
      <c r="AW39" s="15">
        <v>829.27274199999999</v>
      </c>
      <c r="AX39" s="15">
        <v>833.60772250000002</v>
      </c>
      <c r="AY39" s="15">
        <v>835.41371500000002</v>
      </c>
      <c r="AZ39" s="15">
        <v>905.43676300000004</v>
      </c>
      <c r="BA39" s="15">
        <v>811.73722799999996</v>
      </c>
      <c r="BB39" s="15">
        <v>806.63568699999996</v>
      </c>
      <c r="BC39" s="15">
        <v>801.64743650000003</v>
      </c>
      <c r="BD39" s="15">
        <v>802.93895874999998</v>
      </c>
      <c r="BE39" s="15">
        <v>798.72637099999997</v>
      </c>
      <c r="BF39" s="15">
        <v>806.11000300000001</v>
      </c>
      <c r="BG39" s="15">
        <v>897.11881700000004</v>
      </c>
      <c r="BH39" s="15">
        <v>906.94219899999996</v>
      </c>
      <c r="BI39" s="15">
        <v>906.94219899999996</v>
      </c>
      <c r="BJ39" s="15">
        <v>906.94219899999996</v>
      </c>
      <c r="BK39" s="15">
        <v>808.77295200000003</v>
      </c>
      <c r="BL39" s="15">
        <v>812.466632</v>
      </c>
      <c r="BM39" s="15">
        <v>875.22325499999999</v>
      </c>
      <c r="BN39" s="15">
        <v>871.34337900000003</v>
      </c>
      <c r="BO39" s="15">
        <v>830.95369200000005</v>
      </c>
      <c r="BP39" s="15">
        <v>809.50161700000001</v>
      </c>
      <c r="BQ39" s="15">
        <v>917.89468899999997</v>
      </c>
      <c r="BR39" s="15">
        <v>821.14314400000001</v>
      </c>
      <c r="BS39" s="15">
        <v>821.33036463999997</v>
      </c>
      <c r="BT39" s="15">
        <v>863.876171</v>
      </c>
      <c r="BU39" s="15">
        <v>865.81950732999996</v>
      </c>
      <c r="BV39" s="15">
        <v>858.64538794999999</v>
      </c>
      <c r="BW39" s="15">
        <v>904.63342299999999</v>
      </c>
      <c r="BX39" s="15">
        <v>893.24696700000004</v>
      </c>
      <c r="BY39" s="15">
        <v>829.57115199999998</v>
      </c>
      <c r="BZ39" s="15">
        <v>830.30460100000005</v>
      </c>
      <c r="CA39" s="15">
        <v>942.30061899999998</v>
      </c>
      <c r="CB39" s="15">
        <v>905.65039999999999</v>
      </c>
      <c r="CC39" s="15">
        <v>808.71842900000001</v>
      </c>
      <c r="CD39" s="15">
        <v>911.92701</v>
      </c>
      <c r="CE39" s="15">
        <v>904.26597600000002</v>
      </c>
      <c r="CF39" s="15">
        <v>893.15187800000001</v>
      </c>
      <c r="CG39" s="15">
        <v>828.662147</v>
      </c>
      <c r="CH39" s="15">
        <v>904.63342299999999</v>
      </c>
      <c r="CI39" s="15">
        <v>808.51093433000005</v>
      </c>
      <c r="CJ39" s="15">
        <v>811.12802499999998</v>
      </c>
      <c r="CK39" s="15">
        <v>839.14410599999997</v>
      </c>
      <c r="CL39" s="15">
        <v>931.02269200000001</v>
      </c>
      <c r="CM39" s="15">
        <v>931.02269200000001</v>
      </c>
      <c r="CN39" s="15">
        <v>900.42442100000005</v>
      </c>
      <c r="CO39" s="15">
        <v>900.40443800000003</v>
      </c>
      <c r="CP39" s="15">
        <v>910.94443999999999</v>
      </c>
      <c r="CQ39" s="15">
        <v>846.347261</v>
      </c>
      <c r="CR39" s="15">
        <v>871.605773</v>
      </c>
      <c r="CS39" s="15">
        <v>892.09258483999997</v>
      </c>
      <c r="CT39" s="15">
        <v>810.27882799999998</v>
      </c>
      <c r="CU39" s="15">
        <v>809.50161700000001</v>
      </c>
      <c r="CV39" s="15">
        <v>862.16626674999998</v>
      </c>
      <c r="CW39" s="15">
        <v>890.48924799999998</v>
      </c>
      <c r="CX39" s="15">
        <v>819.40214900000001</v>
      </c>
      <c r="CY39" s="15">
        <v>957.22016764</v>
      </c>
      <c r="CZ39" s="15">
        <v>816.08448099999998</v>
      </c>
      <c r="DA39" s="15">
        <v>808.983745</v>
      </c>
      <c r="DB39" s="15">
        <v>812.76610700000003</v>
      </c>
      <c r="DC39" s="15">
        <v>828.72833100000003</v>
      </c>
      <c r="DD39" s="15">
        <v>909.53861500000005</v>
      </c>
      <c r="DE39" s="15">
        <v>911.84239300000002</v>
      </c>
      <c r="DF39" s="15">
        <v>893.24696700000004</v>
      </c>
      <c r="DG39" s="15">
        <v>888.95047799999998</v>
      </c>
      <c r="DH39" s="15">
        <v>819.27308599999992</v>
      </c>
      <c r="DI39" s="15">
        <v>830.30460100000005</v>
      </c>
      <c r="DJ39" s="15">
        <v>820.46987200000001</v>
      </c>
      <c r="DK39" s="15">
        <v>899.390221</v>
      </c>
      <c r="DL39" s="15">
        <v>941.26510198000005</v>
      </c>
      <c r="DM39" s="15">
        <v>918.83295399999997</v>
      </c>
      <c r="DN39" s="15">
        <v>914.07646599999998</v>
      </c>
      <c r="DO39" s="15">
        <v>795.18729932999997</v>
      </c>
      <c r="DP39" s="15">
        <v>898.528187</v>
      </c>
      <c r="DQ39" s="15">
        <v>894.63114199999995</v>
      </c>
      <c r="DR39" s="15">
        <v>890.10482000000002</v>
      </c>
      <c r="DS39" s="15">
        <v>811.70055000000002</v>
      </c>
      <c r="DT39" s="15">
        <v>893.39215899999999</v>
      </c>
      <c r="DU39" s="15">
        <v>800.77023999999994</v>
      </c>
      <c r="DV39" s="15">
        <v>804.35209799999996</v>
      </c>
      <c r="DW39" s="15">
        <v>838.98843199999999</v>
      </c>
      <c r="DX39" s="15">
        <v>898.19044299999996</v>
      </c>
      <c r="DY39" s="15">
        <v>901.40043200000002</v>
      </c>
      <c r="DZ39" s="15">
        <v>851.60200099999997</v>
      </c>
      <c r="EA39" s="15">
        <v>819.27645500000006</v>
      </c>
      <c r="EB39" s="15">
        <v>819.27645500000006</v>
      </c>
      <c r="EC39" s="15">
        <v>826.67528215000004</v>
      </c>
      <c r="ED39" s="15">
        <v>834.63164600000005</v>
      </c>
      <c r="EE39" s="15">
        <v>836.53292499999998</v>
      </c>
      <c r="EF39" s="15">
        <v>804.12202200000002</v>
      </c>
      <c r="EG39" s="15">
        <v>809.00273500000003</v>
      </c>
      <c r="EH39" s="15">
        <v>927.33606299999997</v>
      </c>
      <c r="EI39" s="15">
        <v>850.85443799999996</v>
      </c>
      <c r="EJ39" s="15">
        <v>957.89662892000001</v>
      </c>
      <c r="EK39" s="15">
        <v>913.28761099999997</v>
      </c>
      <c r="EL39" s="15">
        <v>913.28761099999997</v>
      </c>
      <c r="EM39" s="15">
        <v>803.70543599999996</v>
      </c>
      <c r="EN39" s="15">
        <v>889.93732299999999</v>
      </c>
      <c r="EO39" s="15">
        <v>894.49376400000006</v>
      </c>
      <c r="EP39" s="15">
        <v>893.24696700000004</v>
      </c>
      <c r="EQ39" s="15">
        <v>807.04777000000001</v>
      </c>
      <c r="ER39" s="15">
        <v>831.60287800000003</v>
      </c>
      <c r="ES39" s="15">
        <v>897.90973899999995</v>
      </c>
      <c r="ET39" s="15">
        <v>808.56985199999997</v>
      </c>
      <c r="EU39" s="15">
        <v>811.14208599999995</v>
      </c>
      <c r="EV39" s="15">
        <v>842.04820271000006</v>
      </c>
      <c r="EW39" s="15">
        <v>822.251667</v>
      </c>
      <c r="EX39" s="15">
        <v>820.21018900000001</v>
      </c>
      <c r="EY39" s="15">
        <v>819.48956999999996</v>
      </c>
      <c r="EZ39" s="15">
        <v>856.27084200000002</v>
      </c>
      <c r="FA39" s="15">
        <v>888.82187999999996</v>
      </c>
      <c r="FB39" s="15">
        <v>843.81206799999995</v>
      </c>
      <c r="FC39" s="15">
        <v>832.904403</v>
      </c>
      <c r="FD39" s="15">
        <v>854.50874199999998</v>
      </c>
      <c r="FE39" s="15">
        <v>854.08628499999998</v>
      </c>
      <c r="FF39" s="15">
        <v>853.90910499999995</v>
      </c>
      <c r="FG39" s="15">
        <v>956.11149985999998</v>
      </c>
      <c r="FH39" s="15">
        <v>891.67262400000004</v>
      </c>
      <c r="FI39" s="15">
        <v>899.03091099999995</v>
      </c>
      <c r="FJ39" s="15">
        <v>822.326954</v>
      </c>
      <c r="FK39" s="15">
        <v>973.16136968000001</v>
      </c>
      <c r="FL39" s="15">
        <v>906.03210148000005</v>
      </c>
      <c r="FM39" s="15">
        <v>895.63445999999999</v>
      </c>
      <c r="FN39" s="15">
        <v>780.93324150000001</v>
      </c>
      <c r="FO39" s="15">
        <v>782.99870899999996</v>
      </c>
      <c r="FP39" s="15">
        <v>821.082581</v>
      </c>
      <c r="FQ39" s="15">
        <v>839.63147800000002</v>
      </c>
      <c r="FR39" s="15">
        <v>942.40898357000003</v>
      </c>
      <c r="FS39" s="15">
        <v>939.64128800000003</v>
      </c>
      <c r="FT39" s="15">
        <v>942.30061899999998</v>
      </c>
      <c r="FU39" s="15">
        <v>880.38333299999999</v>
      </c>
      <c r="FV39" s="15">
        <v>880.87856099999999</v>
      </c>
      <c r="FW39" s="15">
        <v>1001.194107</v>
      </c>
      <c r="FX39" s="15">
        <v>1001.194107</v>
      </c>
      <c r="FY39" s="15">
        <v>993.56551200000001</v>
      </c>
      <c r="FZ39" s="15">
        <v>910.49293</v>
      </c>
      <c r="GA39" s="15">
        <v>909.42543799999999</v>
      </c>
      <c r="GB39" s="15">
        <v>816.72891900000002</v>
      </c>
      <c r="GC39" s="15">
        <v>814.72561499999995</v>
      </c>
      <c r="GD39" s="15">
        <v>872.87029486999995</v>
      </c>
      <c r="GE39" s="15">
        <v>903.87400000000002</v>
      </c>
      <c r="GF39" s="15">
        <v>882.62350100000003</v>
      </c>
      <c r="GG39" s="15">
        <v>904.63342299999999</v>
      </c>
      <c r="GH39" s="15">
        <v>904.63342299999999</v>
      </c>
      <c r="GI39" s="15">
        <v>905.85998400000005</v>
      </c>
      <c r="GJ39" s="15">
        <v>806.67571066999994</v>
      </c>
      <c r="GK39" s="15">
        <v>889.93732299999999</v>
      </c>
      <c r="GL39" s="15">
        <v>888.95047799999998</v>
      </c>
      <c r="GM39" s="15">
        <v>954.37793182999997</v>
      </c>
      <c r="GN39" s="15">
        <v>893.17588999999998</v>
      </c>
      <c r="GO39" s="15">
        <v>954.37793182999997</v>
      </c>
      <c r="GP39" s="15">
        <v>882.36108899999999</v>
      </c>
      <c r="GQ39" s="15">
        <v>813.55077900000003</v>
      </c>
      <c r="GR39" s="15">
        <v>883.92486899999994</v>
      </c>
      <c r="GS39" s="15">
        <v>847.50912200000005</v>
      </c>
      <c r="GT39" s="15">
        <v>818.05187100000001</v>
      </c>
      <c r="GU39" s="15">
        <v>821.63478999999995</v>
      </c>
      <c r="GV39" s="15">
        <v>816.94568200000003</v>
      </c>
      <c r="GW39" s="15">
        <v>857.81442700000002</v>
      </c>
      <c r="GX39" s="15">
        <v>893.30934100000002</v>
      </c>
      <c r="GY39" s="15">
        <v>889.78495699999996</v>
      </c>
      <c r="GZ39" s="15">
        <v>890.15416300000004</v>
      </c>
      <c r="HA39" s="15">
        <v>888.72905700000001</v>
      </c>
      <c r="HB39" s="15">
        <v>816.94568200000003</v>
      </c>
      <c r="HC39" s="15">
        <v>813.70808199999999</v>
      </c>
      <c r="HD39" s="15">
        <v>815.71412600000008</v>
      </c>
      <c r="HE39" s="15">
        <v>883.92486899999994</v>
      </c>
      <c r="HF39" s="15">
        <v>898.61694799999998</v>
      </c>
      <c r="HG39" s="15">
        <v>897.90973899999995</v>
      </c>
      <c r="HH39" s="15">
        <v>897.90973899999995</v>
      </c>
      <c r="HI39" s="15">
        <v>897.90973899999995</v>
      </c>
      <c r="HJ39" s="15">
        <v>903.23719900000003</v>
      </c>
      <c r="HK39" s="15">
        <v>921.77878999999996</v>
      </c>
      <c r="HL39" s="15">
        <v>919.528684</v>
      </c>
      <c r="HM39" s="15">
        <v>947.32732299999998</v>
      </c>
      <c r="HN39" s="15">
        <v>911.94029799999998</v>
      </c>
      <c r="HO39" s="15">
        <v>883.99249299999997</v>
      </c>
      <c r="HP39" s="15">
        <v>879.24949151999999</v>
      </c>
      <c r="HQ39" s="15">
        <v>899.10386400000004</v>
      </c>
      <c r="HR39" s="15">
        <v>824.67450599999995</v>
      </c>
      <c r="HS39" s="15">
        <v>827.30763400000001</v>
      </c>
      <c r="HT39" s="15">
        <v>865.96752800000002</v>
      </c>
      <c r="HU39" s="15">
        <v>816.84584500000005</v>
      </c>
      <c r="HV39" s="15">
        <v>839.83885055999997</v>
      </c>
      <c r="HW39" s="15">
        <v>810.52001050000001</v>
      </c>
      <c r="HX39" s="15">
        <v>812.71296600000005</v>
      </c>
      <c r="HY39" s="15">
        <v>936.30681600000003</v>
      </c>
      <c r="HZ39" s="15">
        <v>828.17782899999997</v>
      </c>
      <c r="IA39" s="15">
        <v>904.70050300000003</v>
      </c>
    </row>
    <row r="40" spans="1:235" s="4" customFormat="1" x14ac:dyDescent="0.2">
      <c r="A40" s="2"/>
      <c r="B40" s="10">
        <v>46243.770833333336</v>
      </c>
      <c r="C40" s="15">
        <v>916.02150861999996</v>
      </c>
      <c r="D40" s="15">
        <v>908.84690799999998</v>
      </c>
      <c r="E40" s="15">
        <v>911.12616400000002</v>
      </c>
      <c r="F40" s="15">
        <v>909.82486900000004</v>
      </c>
      <c r="G40" s="15">
        <v>908.84690799999998</v>
      </c>
      <c r="H40" s="15">
        <v>810.10331299999996</v>
      </c>
      <c r="I40" s="15">
        <v>904.23060099999998</v>
      </c>
      <c r="J40" s="15">
        <v>900.19899899999996</v>
      </c>
      <c r="K40" s="15">
        <v>907.15759800000001</v>
      </c>
      <c r="L40" s="15">
        <v>810.75345800000002</v>
      </c>
      <c r="M40" s="15">
        <v>924.38154399999996</v>
      </c>
      <c r="N40" s="15">
        <v>913.74744399999997</v>
      </c>
      <c r="O40" s="15">
        <v>908.13100599999996</v>
      </c>
      <c r="P40" s="15">
        <v>933.538185</v>
      </c>
      <c r="Q40" s="15">
        <v>840.86456791000001</v>
      </c>
      <c r="R40" s="15">
        <v>907.34724200000005</v>
      </c>
      <c r="S40" s="15">
        <v>897.61748899999998</v>
      </c>
      <c r="T40" s="15">
        <v>920.91657099999998</v>
      </c>
      <c r="U40" s="15">
        <v>821.132834</v>
      </c>
      <c r="V40" s="15">
        <v>824.11447199999998</v>
      </c>
      <c r="W40" s="15">
        <v>904.88597200000004</v>
      </c>
      <c r="X40" s="15">
        <v>825.73204799999996</v>
      </c>
      <c r="Y40" s="15">
        <v>800.45386299999996</v>
      </c>
      <c r="Z40" s="15">
        <v>816.768596</v>
      </c>
      <c r="AA40" s="15">
        <v>914.70566799999995</v>
      </c>
      <c r="AB40" s="15">
        <v>807.92011600000001</v>
      </c>
      <c r="AC40" s="15">
        <v>827.18784300000004</v>
      </c>
      <c r="AD40" s="15">
        <v>829.43017499999996</v>
      </c>
      <c r="AE40" s="15">
        <v>822.726675</v>
      </c>
      <c r="AF40" s="15">
        <v>823.96579699999995</v>
      </c>
      <c r="AG40" s="15">
        <v>904.55232575000002</v>
      </c>
      <c r="AH40" s="15">
        <v>894.35132943999997</v>
      </c>
      <c r="AI40" s="15">
        <v>906.71633499999996</v>
      </c>
      <c r="AJ40" s="15">
        <v>906.22217999999998</v>
      </c>
      <c r="AK40" s="15">
        <v>819.15968999999996</v>
      </c>
      <c r="AL40" s="15">
        <v>907.32805800000006</v>
      </c>
      <c r="AM40" s="15">
        <v>805.80642950000004</v>
      </c>
      <c r="AN40" s="15">
        <v>809.48354400000005</v>
      </c>
      <c r="AO40" s="15">
        <v>894.87951499999997</v>
      </c>
      <c r="AP40" s="15">
        <v>818.90031399999998</v>
      </c>
      <c r="AQ40" s="15">
        <v>805.24364500000001</v>
      </c>
      <c r="AR40" s="15">
        <v>808.81117800000004</v>
      </c>
      <c r="AS40" s="15">
        <v>909.519678</v>
      </c>
      <c r="AT40" s="15">
        <v>894.91348800000003</v>
      </c>
      <c r="AU40" s="15">
        <v>894.91348800000003</v>
      </c>
      <c r="AV40" s="15">
        <v>905.26008400000001</v>
      </c>
      <c r="AW40" s="15">
        <v>831.70565999999997</v>
      </c>
      <c r="AX40" s="15">
        <v>836.00508000000002</v>
      </c>
      <c r="AY40" s="15">
        <v>837.82238500000005</v>
      </c>
      <c r="AZ40" s="15">
        <v>913.25709800000004</v>
      </c>
      <c r="BA40" s="15">
        <v>812.44930499999998</v>
      </c>
      <c r="BB40" s="15">
        <v>807.33583599999997</v>
      </c>
      <c r="BC40" s="15">
        <v>802.57327050000004</v>
      </c>
      <c r="BD40" s="15">
        <v>803.64113299999997</v>
      </c>
      <c r="BE40" s="15">
        <v>799.372749</v>
      </c>
      <c r="BF40" s="15">
        <v>806.81316400000003</v>
      </c>
      <c r="BG40" s="15">
        <v>896.651206</v>
      </c>
      <c r="BH40" s="15">
        <v>906.89643899999999</v>
      </c>
      <c r="BI40" s="15">
        <v>906.89643899999999</v>
      </c>
      <c r="BJ40" s="15">
        <v>906.89643899999999</v>
      </c>
      <c r="BK40" s="15">
        <v>810.34637699999996</v>
      </c>
      <c r="BL40" s="15">
        <v>813.94753900000001</v>
      </c>
      <c r="BM40" s="15">
        <v>877.71626700000002</v>
      </c>
      <c r="BN40" s="15">
        <v>874.57635600000003</v>
      </c>
      <c r="BO40" s="15">
        <v>831.10768199999995</v>
      </c>
      <c r="BP40" s="15">
        <v>809.50568699999997</v>
      </c>
      <c r="BQ40" s="15">
        <v>917.76725499999998</v>
      </c>
      <c r="BR40" s="15">
        <v>821.53662099999997</v>
      </c>
      <c r="BS40" s="15">
        <v>821.63602692999996</v>
      </c>
      <c r="BT40" s="15">
        <v>864.28149800000006</v>
      </c>
      <c r="BU40" s="15">
        <v>870.419712</v>
      </c>
      <c r="BV40" s="15">
        <v>844.69112469000004</v>
      </c>
      <c r="BW40" s="15">
        <v>912.39226299999996</v>
      </c>
      <c r="BX40" s="15">
        <v>893.61115400000006</v>
      </c>
      <c r="BY40" s="15">
        <v>829.68969800000002</v>
      </c>
      <c r="BZ40" s="15">
        <v>830.39830900000004</v>
      </c>
      <c r="CA40" s="15">
        <v>949.22407399999997</v>
      </c>
      <c r="CB40" s="15">
        <v>920.70703800000001</v>
      </c>
      <c r="CC40" s="15">
        <v>809.58696699999996</v>
      </c>
      <c r="CD40" s="15">
        <v>911.40449999999998</v>
      </c>
      <c r="CE40" s="15">
        <v>903.63779199999999</v>
      </c>
      <c r="CF40" s="15">
        <v>906.76246800000001</v>
      </c>
      <c r="CG40" s="15">
        <v>832.33536400000003</v>
      </c>
      <c r="CH40" s="15">
        <v>912.39226299999996</v>
      </c>
      <c r="CI40" s="15">
        <v>808.19152832999998</v>
      </c>
      <c r="CJ40" s="15">
        <v>811.64554899999996</v>
      </c>
      <c r="CK40" s="15">
        <v>840.77897199999995</v>
      </c>
      <c r="CL40" s="15">
        <v>942.99022300000001</v>
      </c>
      <c r="CM40" s="15">
        <v>942.99022300000001</v>
      </c>
      <c r="CN40" s="15">
        <v>908.63272800000004</v>
      </c>
      <c r="CO40" s="15">
        <v>907.83817499999998</v>
      </c>
      <c r="CP40" s="15">
        <v>919.37584700000002</v>
      </c>
      <c r="CQ40" s="15">
        <v>848.82415800000001</v>
      </c>
      <c r="CR40" s="15">
        <v>876.56472199999996</v>
      </c>
      <c r="CS40" s="15">
        <v>903.61478656999998</v>
      </c>
      <c r="CT40" s="15">
        <v>812.35878200000002</v>
      </c>
      <c r="CU40" s="15">
        <v>809.50568699999997</v>
      </c>
      <c r="CV40" s="15">
        <v>845.14477992000002</v>
      </c>
      <c r="CW40" s="15">
        <v>893.87621300000001</v>
      </c>
      <c r="CX40" s="15">
        <v>821.05833700000005</v>
      </c>
      <c r="CY40" s="15">
        <v>949.62638629000003</v>
      </c>
      <c r="CZ40" s="15">
        <v>817.54767900000002</v>
      </c>
      <c r="DA40" s="15">
        <v>810.59887000000003</v>
      </c>
      <c r="DB40" s="15">
        <v>814.32981700000005</v>
      </c>
      <c r="DC40" s="15">
        <v>830.13215100000002</v>
      </c>
      <c r="DD40" s="15">
        <v>909.92636700000003</v>
      </c>
      <c r="DE40" s="15">
        <v>912.21526700000004</v>
      </c>
      <c r="DF40" s="15">
        <v>893.61115400000006</v>
      </c>
      <c r="DG40" s="15">
        <v>889.35388699999999</v>
      </c>
      <c r="DH40" s="15">
        <v>819.26420299999995</v>
      </c>
      <c r="DI40" s="15">
        <v>830.39830900000004</v>
      </c>
      <c r="DJ40" s="15">
        <v>821.85918900000001</v>
      </c>
      <c r="DK40" s="15">
        <v>899.77675299999999</v>
      </c>
      <c r="DL40" s="15">
        <v>963.18109507999998</v>
      </c>
      <c r="DM40" s="15">
        <v>918.642785</v>
      </c>
      <c r="DN40" s="15">
        <v>913.63433499999996</v>
      </c>
      <c r="DO40" s="15">
        <v>795.83343000000002</v>
      </c>
      <c r="DP40" s="15">
        <v>906.67299300000002</v>
      </c>
      <c r="DQ40" s="15">
        <v>901.13640999999996</v>
      </c>
      <c r="DR40" s="15">
        <v>895.75376800000004</v>
      </c>
      <c r="DS40" s="15">
        <v>812.29630799999995</v>
      </c>
      <c r="DT40" s="15">
        <v>899.77979800000003</v>
      </c>
      <c r="DU40" s="15">
        <v>801.468163</v>
      </c>
      <c r="DV40" s="15">
        <v>805.05138099999999</v>
      </c>
      <c r="DW40" s="15">
        <v>841.665435</v>
      </c>
      <c r="DX40" s="15">
        <v>898.60022600000002</v>
      </c>
      <c r="DY40" s="15">
        <v>901.85630300000003</v>
      </c>
      <c r="DZ40" s="15">
        <v>849.91702899999996</v>
      </c>
      <c r="EA40" s="15">
        <v>819.77513899999997</v>
      </c>
      <c r="EB40" s="15">
        <v>819.77513899999997</v>
      </c>
      <c r="EC40" s="15">
        <v>831.57436215999996</v>
      </c>
      <c r="ED40" s="15">
        <v>837.23088900000005</v>
      </c>
      <c r="EE40" s="15">
        <v>839.06871699999999</v>
      </c>
      <c r="EF40" s="15">
        <v>805.53166299999998</v>
      </c>
      <c r="EG40" s="15">
        <v>810.381529</v>
      </c>
      <c r="EH40" s="15">
        <v>922.48014699999999</v>
      </c>
      <c r="EI40" s="15">
        <v>853.23782500000004</v>
      </c>
      <c r="EJ40" s="15">
        <v>970.60881960999995</v>
      </c>
      <c r="EK40" s="15">
        <v>913.63163799999995</v>
      </c>
      <c r="EL40" s="15">
        <v>913.63163799999995</v>
      </c>
      <c r="EM40" s="15">
        <v>800.85552499999994</v>
      </c>
      <c r="EN40" s="15">
        <v>890.34179200000005</v>
      </c>
      <c r="EO40" s="15">
        <v>894.84836499999994</v>
      </c>
      <c r="EP40" s="15">
        <v>893.61115400000006</v>
      </c>
      <c r="EQ40" s="15">
        <v>808.93959199999995</v>
      </c>
      <c r="ER40" s="15">
        <v>834.47284200000001</v>
      </c>
      <c r="ES40" s="15">
        <v>906.03279699999996</v>
      </c>
      <c r="ET40" s="15">
        <v>809.27227100000005</v>
      </c>
      <c r="EU40" s="15">
        <v>811.852351</v>
      </c>
      <c r="EV40" s="15">
        <v>841.93865717000006</v>
      </c>
      <c r="EW40" s="15">
        <v>822.73886900000002</v>
      </c>
      <c r="EX40" s="15">
        <v>820.729467</v>
      </c>
      <c r="EY40" s="15">
        <v>820.31141300000002</v>
      </c>
      <c r="EZ40" s="15">
        <v>858.024587</v>
      </c>
      <c r="FA40" s="15">
        <v>887.41179699999998</v>
      </c>
      <c r="FB40" s="15">
        <v>842.88717699999995</v>
      </c>
      <c r="FC40" s="15">
        <v>832.24979900000005</v>
      </c>
      <c r="FD40" s="15">
        <v>854.91742399999998</v>
      </c>
      <c r="FE40" s="15">
        <v>855.79760799999997</v>
      </c>
      <c r="FF40" s="15">
        <v>856.16651000000002</v>
      </c>
      <c r="FG40" s="15">
        <v>981.35683128999995</v>
      </c>
      <c r="FH40" s="15">
        <v>896.11031100000002</v>
      </c>
      <c r="FI40" s="15">
        <v>906.35344499999997</v>
      </c>
      <c r="FJ40" s="15">
        <v>823.704747</v>
      </c>
      <c r="FK40" s="15">
        <v>940.19461287000001</v>
      </c>
      <c r="FL40" s="15">
        <v>916.85769647999996</v>
      </c>
      <c r="FM40" s="15">
        <v>904.63475000000005</v>
      </c>
      <c r="FN40" s="15">
        <v>778.040302</v>
      </c>
      <c r="FO40" s="15">
        <v>780.51867600000003</v>
      </c>
      <c r="FP40" s="15">
        <v>821.83921999999995</v>
      </c>
      <c r="FQ40" s="15">
        <v>841.24195599999996</v>
      </c>
      <c r="FR40" s="15">
        <v>949.33323476999999</v>
      </c>
      <c r="FS40" s="15">
        <v>946.41489000000001</v>
      </c>
      <c r="FT40" s="15">
        <v>949.22407399999997</v>
      </c>
      <c r="FU40" s="15">
        <v>880.75318824999999</v>
      </c>
      <c r="FV40" s="15">
        <v>881.26651500000003</v>
      </c>
      <c r="FW40" s="15">
        <v>997.76946699999996</v>
      </c>
      <c r="FX40" s="15">
        <v>997.76946699999996</v>
      </c>
      <c r="FY40" s="15">
        <v>990.02692500000001</v>
      </c>
      <c r="FZ40" s="15">
        <v>910.12322900000004</v>
      </c>
      <c r="GA40" s="15">
        <v>909.01932099999999</v>
      </c>
      <c r="GB40" s="15">
        <v>820.73862899999995</v>
      </c>
      <c r="GC40" s="15">
        <v>819.01070500000003</v>
      </c>
      <c r="GD40" s="15">
        <v>878.54269136999994</v>
      </c>
      <c r="GE40" s="15">
        <v>903.25442099999998</v>
      </c>
      <c r="GF40" s="15">
        <v>887.57751599999995</v>
      </c>
      <c r="GG40" s="15">
        <v>912.39226299999996</v>
      </c>
      <c r="GH40" s="15">
        <v>912.39226299999996</v>
      </c>
      <c r="GI40" s="15">
        <v>906.25209400000006</v>
      </c>
      <c r="GJ40" s="15">
        <v>807.63013466999996</v>
      </c>
      <c r="GK40" s="15">
        <v>890.34179200000005</v>
      </c>
      <c r="GL40" s="15">
        <v>889.35388699999999</v>
      </c>
      <c r="GM40" s="15">
        <v>947.33047506000003</v>
      </c>
      <c r="GN40" s="15">
        <v>887.92663800000003</v>
      </c>
      <c r="GO40" s="15">
        <v>947.33047506000003</v>
      </c>
      <c r="GP40" s="15">
        <v>882.80316400000004</v>
      </c>
      <c r="GQ40" s="15">
        <v>814.63812900000005</v>
      </c>
      <c r="GR40" s="15">
        <v>884.34589800000003</v>
      </c>
      <c r="GS40" s="15">
        <v>849.91294300000004</v>
      </c>
      <c r="GT40" s="15">
        <v>819.45313899999996</v>
      </c>
      <c r="GU40" s="15">
        <v>820.17904199999998</v>
      </c>
      <c r="GV40" s="15">
        <v>818.41102000000001</v>
      </c>
      <c r="GW40" s="15">
        <v>857.01486899999998</v>
      </c>
      <c r="GX40" s="15">
        <v>899.68537900000001</v>
      </c>
      <c r="GY40" s="15">
        <v>889.06389799999999</v>
      </c>
      <c r="GZ40" s="15">
        <v>890.49919499999999</v>
      </c>
      <c r="HA40" s="15">
        <v>889.08715900000004</v>
      </c>
      <c r="HB40" s="15">
        <v>818.41102000000001</v>
      </c>
      <c r="HC40" s="15">
        <v>815.17460400000004</v>
      </c>
      <c r="HD40" s="15">
        <v>817.17415749999998</v>
      </c>
      <c r="HE40" s="15">
        <v>884.34589800000003</v>
      </c>
      <c r="HF40" s="15">
        <v>906.77230199999997</v>
      </c>
      <c r="HG40" s="15">
        <v>906.03279699999996</v>
      </c>
      <c r="HH40" s="15">
        <v>906.03279699999996</v>
      </c>
      <c r="HI40" s="15">
        <v>906.03279699999996</v>
      </c>
      <c r="HJ40" s="15">
        <v>908.32605899999999</v>
      </c>
      <c r="HK40" s="15">
        <v>921.47273299999995</v>
      </c>
      <c r="HL40" s="15">
        <v>919.18364699999995</v>
      </c>
      <c r="HM40" s="15">
        <v>958.427188</v>
      </c>
      <c r="HN40" s="15">
        <v>912.41617399999996</v>
      </c>
      <c r="HO40" s="15">
        <v>889.22188200000005</v>
      </c>
      <c r="HP40" s="15">
        <v>900.71810915000003</v>
      </c>
      <c r="HQ40" s="15">
        <v>906.821505</v>
      </c>
      <c r="HR40" s="15">
        <v>827.12968950000004</v>
      </c>
      <c r="HS40" s="15">
        <v>829.75837799999999</v>
      </c>
      <c r="HT40" s="15">
        <v>867.40854100000001</v>
      </c>
      <c r="HU40" s="15">
        <v>818.21732999999995</v>
      </c>
      <c r="HV40" s="15">
        <v>851.93424971000002</v>
      </c>
      <c r="HW40" s="15">
        <v>809.18539399999997</v>
      </c>
      <c r="HX40" s="15">
        <v>811.34202300000004</v>
      </c>
      <c r="HY40" s="15">
        <v>944.40423757999997</v>
      </c>
      <c r="HZ40" s="15">
        <v>830.29797699999995</v>
      </c>
      <c r="IA40" s="15">
        <v>913.22313999999994</v>
      </c>
    </row>
    <row r="41" spans="1:235" s="4" customFormat="1" x14ac:dyDescent="0.2">
      <c r="A41" s="2"/>
      <c r="B41" s="10">
        <v>46243.791666666664</v>
      </c>
      <c r="C41" s="15">
        <v>922.57920629</v>
      </c>
      <c r="D41" s="15">
        <v>916.02169200000003</v>
      </c>
      <c r="E41" s="15">
        <v>918.31294100000002</v>
      </c>
      <c r="F41" s="15">
        <v>916.99675100000002</v>
      </c>
      <c r="G41" s="15">
        <v>916.02169200000003</v>
      </c>
      <c r="H41" s="15">
        <v>813.68809199999998</v>
      </c>
      <c r="I41" s="15">
        <v>906.07673899999998</v>
      </c>
      <c r="J41" s="15">
        <v>902.44583599999999</v>
      </c>
      <c r="K41" s="15">
        <v>908.76491999999996</v>
      </c>
      <c r="L41" s="15">
        <v>811.23326599999996</v>
      </c>
      <c r="M41" s="15">
        <v>932.90403100000003</v>
      </c>
      <c r="N41" s="15">
        <v>914.58995000000004</v>
      </c>
      <c r="O41" s="15">
        <v>908.62166000000002</v>
      </c>
      <c r="P41" s="15">
        <v>938.777288</v>
      </c>
      <c r="Q41" s="15">
        <v>848.92694949999998</v>
      </c>
      <c r="R41" s="15">
        <v>909.03918999999996</v>
      </c>
      <c r="S41" s="15">
        <v>904.66723200000001</v>
      </c>
      <c r="T41" s="15">
        <v>925.24303399999997</v>
      </c>
      <c r="U41" s="15">
        <v>817.23802049999995</v>
      </c>
      <c r="V41" s="15">
        <v>820.84372099999996</v>
      </c>
      <c r="W41" s="15">
        <v>908.00531999999998</v>
      </c>
      <c r="X41" s="15">
        <v>829.58449499999995</v>
      </c>
      <c r="Y41" s="15">
        <v>803.939976</v>
      </c>
      <c r="Z41" s="15">
        <v>820.25674100000003</v>
      </c>
      <c r="AA41" s="15">
        <v>916.35789899999997</v>
      </c>
      <c r="AB41" s="15">
        <v>810.00020099999995</v>
      </c>
      <c r="AC41" s="15">
        <v>822.63896999999997</v>
      </c>
      <c r="AD41" s="15">
        <v>833.414535</v>
      </c>
      <c r="AE41" s="15">
        <v>826.53187000000003</v>
      </c>
      <c r="AF41" s="15">
        <v>829.85434399999997</v>
      </c>
      <c r="AG41" s="15">
        <v>898.03126950000001</v>
      </c>
      <c r="AH41" s="15">
        <v>892.55039426999997</v>
      </c>
      <c r="AI41" s="15">
        <v>905.90919099999996</v>
      </c>
      <c r="AJ41" s="15">
        <v>905.08234300000004</v>
      </c>
      <c r="AK41" s="15">
        <v>822.68694100000005</v>
      </c>
      <c r="AL41" s="15">
        <v>910.48484599999995</v>
      </c>
      <c r="AM41" s="15">
        <v>808.97508949999997</v>
      </c>
      <c r="AN41" s="15">
        <v>812.4597</v>
      </c>
      <c r="AO41" s="15">
        <v>896.884907</v>
      </c>
      <c r="AP41" s="15">
        <v>822.66460500000005</v>
      </c>
      <c r="AQ41" s="15">
        <v>814.69238499999994</v>
      </c>
      <c r="AR41" s="15">
        <v>817.89592700000003</v>
      </c>
      <c r="AS41" s="15">
        <v>911.40617099999997</v>
      </c>
      <c r="AT41" s="15">
        <v>896.72150299999998</v>
      </c>
      <c r="AU41" s="15">
        <v>896.72150299999998</v>
      </c>
      <c r="AV41" s="15">
        <v>906.974152</v>
      </c>
      <c r="AW41" s="15">
        <v>835.98501399999998</v>
      </c>
      <c r="AX41" s="15">
        <v>840.71414800000002</v>
      </c>
      <c r="AY41" s="15">
        <v>842.51050199999997</v>
      </c>
      <c r="AZ41" s="15">
        <v>918.92580899999996</v>
      </c>
      <c r="BA41" s="15">
        <v>816.20644200000004</v>
      </c>
      <c r="BB41" s="15">
        <v>810.98510399999998</v>
      </c>
      <c r="BC41" s="15">
        <v>806.24780299999998</v>
      </c>
      <c r="BD41" s="15">
        <v>807.29857675000005</v>
      </c>
      <c r="BE41" s="15">
        <v>802.80670399999997</v>
      </c>
      <c r="BF41" s="15">
        <v>810.46377099999995</v>
      </c>
      <c r="BG41" s="15">
        <v>898.22048800000005</v>
      </c>
      <c r="BH41" s="15">
        <v>908.61776299999997</v>
      </c>
      <c r="BI41" s="15">
        <v>908.61776299999997</v>
      </c>
      <c r="BJ41" s="15">
        <v>908.61776299999997</v>
      </c>
      <c r="BK41" s="15">
        <v>813.290345</v>
      </c>
      <c r="BL41" s="15">
        <v>816.86625500000002</v>
      </c>
      <c r="BM41" s="15">
        <v>883.84215900000004</v>
      </c>
      <c r="BN41" s="15">
        <v>880.50154799999996</v>
      </c>
      <c r="BO41" s="15">
        <v>824.06285100000002</v>
      </c>
      <c r="BP41" s="15">
        <v>815.85510299999999</v>
      </c>
      <c r="BQ41" s="15">
        <v>922.00179300000002</v>
      </c>
      <c r="BR41" s="15">
        <v>824.61491100000001</v>
      </c>
      <c r="BS41" s="15">
        <v>824.7146894</v>
      </c>
      <c r="BT41" s="15">
        <v>868.34916699999997</v>
      </c>
      <c r="BU41" s="15">
        <v>875.76666766999995</v>
      </c>
      <c r="BV41" s="15">
        <v>838.33375415</v>
      </c>
      <c r="BW41" s="15">
        <v>918.17995900000005</v>
      </c>
      <c r="BX41" s="15">
        <v>895.561598</v>
      </c>
      <c r="BY41" s="15">
        <v>823.30031799999995</v>
      </c>
      <c r="BZ41" s="15">
        <v>824.14850999999999</v>
      </c>
      <c r="CA41" s="15">
        <v>956.61498900000004</v>
      </c>
      <c r="CB41" s="15">
        <v>924.32541600000002</v>
      </c>
      <c r="CC41" s="15">
        <v>821.556152</v>
      </c>
      <c r="CD41" s="15">
        <v>918.478206</v>
      </c>
      <c r="CE41" s="15">
        <v>910.59386199999994</v>
      </c>
      <c r="CF41" s="15">
        <v>908.50953500000003</v>
      </c>
      <c r="CG41" s="15">
        <v>836.56145400000003</v>
      </c>
      <c r="CH41" s="15">
        <v>918.17995900000005</v>
      </c>
      <c r="CI41" s="15">
        <v>811.84537866999995</v>
      </c>
      <c r="CJ41" s="15">
        <v>815.38321399999995</v>
      </c>
      <c r="CK41" s="15">
        <v>844.98949500000003</v>
      </c>
      <c r="CL41" s="15">
        <v>953.55031399999996</v>
      </c>
      <c r="CM41" s="15">
        <v>953.55031399999996</v>
      </c>
      <c r="CN41" s="15">
        <v>917.72092799999996</v>
      </c>
      <c r="CO41" s="15">
        <v>914.25385300000005</v>
      </c>
      <c r="CP41" s="15">
        <v>926.63785299999995</v>
      </c>
      <c r="CQ41" s="15">
        <v>853.38568799999996</v>
      </c>
      <c r="CR41" s="15">
        <v>881.660753</v>
      </c>
      <c r="CS41" s="15">
        <v>908.34275542</v>
      </c>
      <c r="CT41" s="15">
        <v>817.05696799999998</v>
      </c>
      <c r="CU41" s="15">
        <v>815.85510299999999</v>
      </c>
      <c r="CV41" s="15">
        <v>845.81814106000002</v>
      </c>
      <c r="CW41" s="15">
        <v>901.65437499999996</v>
      </c>
      <c r="CX41" s="15">
        <v>824.44803999999999</v>
      </c>
      <c r="CY41" s="15">
        <v>951.34169451000002</v>
      </c>
      <c r="CZ41" s="15">
        <v>820.27226399999995</v>
      </c>
      <c r="DA41" s="15">
        <v>814.27131799999995</v>
      </c>
      <c r="DB41" s="15">
        <v>818.07814399999995</v>
      </c>
      <c r="DC41" s="15">
        <v>827.77884600000004</v>
      </c>
      <c r="DD41" s="15">
        <v>911.62682800000005</v>
      </c>
      <c r="DE41" s="15">
        <v>913.93639700000006</v>
      </c>
      <c r="DF41" s="15">
        <v>895.561598</v>
      </c>
      <c r="DG41" s="15">
        <v>891.36758399999997</v>
      </c>
      <c r="DH41" s="15">
        <v>820.58322299999998</v>
      </c>
      <c r="DI41" s="15">
        <v>824.14850999999999</v>
      </c>
      <c r="DJ41" s="15">
        <v>825.74035099999992</v>
      </c>
      <c r="DK41" s="15">
        <v>901.49810500000001</v>
      </c>
      <c r="DL41" s="15">
        <v>966.96639608999999</v>
      </c>
      <c r="DM41" s="15">
        <v>920.03555300000005</v>
      </c>
      <c r="DN41" s="15">
        <v>914.96847600000001</v>
      </c>
      <c r="DO41" s="15">
        <v>799.24824566999996</v>
      </c>
      <c r="DP41" s="15">
        <v>915.679395</v>
      </c>
      <c r="DQ41" s="15">
        <v>908.14744499999995</v>
      </c>
      <c r="DR41" s="15">
        <v>899.86422400000004</v>
      </c>
      <c r="DS41" s="15">
        <v>815.90682800000002</v>
      </c>
      <c r="DT41" s="15">
        <v>906.83960999999999</v>
      </c>
      <c r="DU41" s="15">
        <v>805.22174800000005</v>
      </c>
      <c r="DV41" s="15">
        <v>808.74123299999997</v>
      </c>
      <c r="DW41" s="15">
        <v>845.95256300000005</v>
      </c>
      <c r="DX41" s="15">
        <v>900.44643799999994</v>
      </c>
      <c r="DY41" s="15">
        <v>903.61656200000004</v>
      </c>
      <c r="DZ41" s="15">
        <v>857.94963900000005</v>
      </c>
      <c r="EA41" s="15">
        <v>823.52542300000005</v>
      </c>
      <c r="EB41" s="15">
        <v>823.52542300000005</v>
      </c>
      <c r="EC41" s="15">
        <v>837.40070864999996</v>
      </c>
      <c r="ED41" s="15">
        <v>842.788276</v>
      </c>
      <c r="EE41" s="15">
        <v>844.50926200000004</v>
      </c>
      <c r="EF41" s="15">
        <v>807.85639100000003</v>
      </c>
      <c r="EG41" s="15">
        <v>813.20963300000005</v>
      </c>
      <c r="EH41" s="15">
        <v>923.12083399999995</v>
      </c>
      <c r="EI41" s="15">
        <v>857.93801199999996</v>
      </c>
      <c r="EJ41" s="15">
        <v>972.36202835999995</v>
      </c>
      <c r="EK41" s="15">
        <v>915.45421199999998</v>
      </c>
      <c r="EL41" s="15">
        <v>915.45421199999998</v>
      </c>
      <c r="EM41" s="15">
        <v>822.742572</v>
      </c>
      <c r="EN41" s="15">
        <v>892.32047</v>
      </c>
      <c r="EO41" s="15">
        <v>896.79281900000001</v>
      </c>
      <c r="EP41" s="15">
        <v>895.561598</v>
      </c>
      <c r="EQ41" s="15">
        <v>813.93641600000001</v>
      </c>
      <c r="ER41" s="15">
        <v>838.11638100000005</v>
      </c>
      <c r="ES41" s="15">
        <v>915.01460299999997</v>
      </c>
      <c r="ET41" s="15">
        <v>813.01574200000005</v>
      </c>
      <c r="EU41" s="15">
        <v>815.60692900000004</v>
      </c>
      <c r="EV41" s="15">
        <v>845.94290808000005</v>
      </c>
      <c r="EW41" s="15">
        <v>826.90661599999999</v>
      </c>
      <c r="EX41" s="15">
        <v>824.46447699999999</v>
      </c>
      <c r="EY41" s="15">
        <v>823.96481700000004</v>
      </c>
      <c r="EZ41" s="15">
        <v>858.70821000000001</v>
      </c>
      <c r="FA41" s="15">
        <v>888.56742699999995</v>
      </c>
      <c r="FB41" s="15">
        <v>849.90524700000003</v>
      </c>
      <c r="FC41" s="15">
        <v>838.95991800000002</v>
      </c>
      <c r="FD41" s="15">
        <v>857.98434399999996</v>
      </c>
      <c r="FE41" s="15">
        <v>860.08163200000001</v>
      </c>
      <c r="FF41" s="15">
        <v>860.96009100000003</v>
      </c>
      <c r="FG41" s="15">
        <v>986.85371055999997</v>
      </c>
      <c r="FH41" s="15">
        <v>903.66857100000004</v>
      </c>
      <c r="FI41" s="15">
        <v>914.44661900000006</v>
      </c>
      <c r="FJ41" s="15">
        <v>827.64267199999995</v>
      </c>
      <c r="FK41" s="15">
        <v>949.45739102000005</v>
      </c>
      <c r="FL41" s="15">
        <v>923.56467523000003</v>
      </c>
      <c r="FM41" s="15">
        <v>912.24156800000003</v>
      </c>
      <c r="FN41" s="15">
        <v>780.71678099999997</v>
      </c>
      <c r="FO41" s="15">
        <v>783.28377699999999</v>
      </c>
      <c r="FP41" s="15">
        <v>825.45104200000003</v>
      </c>
      <c r="FQ41" s="15">
        <v>845.41208400000005</v>
      </c>
      <c r="FR41" s="15">
        <v>956.72499972000003</v>
      </c>
      <c r="FS41" s="15">
        <v>953.79110800000001</v>
      </c>
      <c r="FT41" s="15">
        <v>956.61498900000004</v>
      </c>
      <c r="FU41" s="15">
        <v>882.00718225000003</v>
      </c>
      <c r="FV41" s="15">
        <v>882.65214300000002</v>
      </c>
      <c r="FW41" s="15">
        <v>998.55523600000004</v>
      </c>
      <c r="FX41" s="15">
        <v>998.55523600000004</v>
      </c>
      <c r="FY41" s="15">
        <v>990.76266599999997</v>
      </c>
      <c r="FZ41" s="15">
        <v>911.52625799999998</v>
      </c>
      <c r="GA41" s="15">
        <v>910.39433599999995</v>
      </c>
      <c r="GB41" s="15">
        <v>822.20760600000006</v>
      </c>
      <c r="GC41" s="15">
        <v>820.30653700000005</v>
      </c>
      <c r="GD41" s="15">
        <v>883.54506292999997</v>
      </c>
      <c r="GE41" s="15">
        <v>910.10314200000005</v>
      </c>
      <c r="GF41" s="15">
        <v>892.433763</v>
      </c>
      <c r="GG41" s="15">
        <v>918.17995900000005</v>
      </c>
      <c r="GH41" s="15">
        <v>918.17995900000005</v>
      </c>
      <c r="GI41" s="15">
        <v>908.18945900000006</v>
      </c>
      <c r="GJ41" s="15">
        <v>809.71656567000002</v>
      </c>
      <c r="GK41" s="15">
        <v>892.32047</v>
      </c>
      <c r="GL41" s="15">
        <v>891.36758399999997</v>
      </c>
      <c r="GM41" s="15">
        <v>949.04163617999995</v>
      </c>
      <c r="GN41" s="15">
        <v>888.29572199999996</v>
      </c>
      <c r="GO41" s="15">
        <v>949.04163617999995</v>
      </c>
      <c r="GP41" s="15">
        <v>884.58228299999996</v>
      </c>
      <c r="GQ41" s="15">
        <v>818.29704000000004</v>
      </c>
      <c r="GR41" s="15">
        <v>886.12732000000005</v>
      </c>
      <c r="GS41" s="15">
        <v>854.10235899999998</v>
      </c>
      <c r="GT41" s="15">
        <v>822.90217900000005</v>
      </c>
      <c r="GU41" s="15">
        <v>826.98635100000001</v>
      </c>
      <c r="GV41" s="15">
        <v>822.206459</v>
      </c>
      <c r="GW41" s="15">
        <v>863.78930600000001</v>
      </c>
      <c r="GX41" s="15">
        <v>908.54906100000005</v>
      </c>
      <c r="GY41" s="15">
        <v>890.58657500000004</v>
      </c>
      <c r="GZ41" s="15">
        <v>892.51935500000002</v>
      </c>
      <c r="HA41" s="15">
        <v>891.17300399999999</v>
      </c>
      <c r="HB41" s="15">
        <v>822.206459</v>
      </c>
      <c r="HC41" s="15">
        <v>818.97042099999999</v>
      </c>
      <c r="HD41" s="15">
        <v>820.98064399999998</v>
      </c>
      <c r="HE41" s="15">
        <v>886.12732000000005</v>
      </c>
      <c r="HF41" s="15">
        <v>915.82605999999998</v>
      </c>
      <c r="HG41" s="15">
        <v>915.01460299999997</v>
      </c>
      <c r="HH41" s="15">
        <v>915.01460299999997</v>
      </c>
      <c r="HI41" s="15">
        <v>915.01460299999997</v>
      </c>
      <c r="HJ41" s="15">
        <v>915.85855700000002</v>
      </c>
      <c r="HK41" s="15">
        <v>922.80769899999996</v>
      </c>
      <c r="HL41" s="15">
        <v>920.52968599999997</v>
      </c>
      <c r="HM41" s="15">
        <v>969.43522599999994</v>
      </c>
      <c r="HN41" s="15">
        <v>913.54151300000001</v>
      </c>
      <c r="HO41" s="15">
        <v>895.45290299999999</v>
      </c>
      <c r="HP41" s="15">
        <v>901.09251016999997</v>
      </c>
      <c r="HQ41" s="15">
        <v>915.33786699999996</v>
      </c>
      <c r="HR41" s="15">
        <v>831.21364100000005</v>
      </c>
      <c r="HS41" s="15">
        <v>833.84709499999997</v>
      </c>
      <c r="HT41" s="15">
        <v>873.48704399999997</v>
      </c>
      <c r="HU41" s="15">
        <v>821.59226100000001</v>
      </c>
      <c r="HV41" s="15">
        <v>856.51249315999996</v>
      </c>
      <c r="HW41" s="15">
        <v>816.48120249999999</v>
      </c>
      <c r="HX41" s="15">
        <v>818.51919299999997</v>
      </c>
      <c r="HY41" s="15">
        <v>950.52188363000005</v>
      </c>
      <c r="HZ41" s="15">
        <v>834.28740200000004</v>
      </c>
      <c r="IA41" s="15">
        <v>922.57674099999997</v>
      </c>
    </row>
    <row r="42" spans="1:235" s="4" customFormat="1" x14ac:dyDescent="0.2">
      <c r="A42" s="2"/>
      <c r="B42" s="10">
        <v>46243.8125</v>
      </c>
      <c r="C42" s="15">
        <v>918.66832983999996</v>
      </c>
      <c r="D42" s="15">
        <v>910.81315400000005</v>
      </c>
      <c r="E42" s="15">
        <v>913.088032</v>
      </c>
      <c r="F42" s="15">
        <v>911.78195200000005</v>
      </c>
      <c r="G42" s="15">
        <v>910.81315400000005</v>
      </c>
      <c r="H42" s="15">
        <v>813.15890100000001</v>
      </c>
      <c r="I42" s="15">
        <v>901.53604900000005</v>
      </c>
      <c r="J42" s="15">
        <v>897.64813500000002</v>
      </c>
      <c r="K42" s="15">
        <v>904.42446399999994</v>
      </c>
      <c r="L42" s="15">
        <v>813.07972199999995</v>
      </c>
      <c r="M42" s="15">
        <v>927.84437200000002</v>
      </c>
      <c r="N42" s="15">
        <v>911.18640500000004</v>
      </c>
      <c r="O42" s="15">
        <v>904.92499399999997</v>
      </c>
      <c r="P42" s="15">
        <v>933.580287</v>
      </c>
      <c r="Q42" s="15">
        <v>846.17403253999998</v>
      </c>
      <c r="R42" s="15">
        <v>905.60655699999995</v>
      </c>
      <c r="S42" s="15">
        <v>900.61316799999997</v>
      </c>
      <c r="T42" s="15">
        <v>920.07816600000001</v>
      </c>
      <c r="U42" s="15">
        <v>810.79270699999995</v>
      </c>
      <c r="V42" s="15">
        <v>814.56743400000005</v>
      </c>
      <c r="W42" s="15">
        <v>902.92512399999998</v>
      </c>
      <c r="X42" s="15">
        <v>828.15644799999995</v>
      </c>
      <c r="Y42" s="15">
        <v>801.72652000000005</v>
      </c>
      <c r="Z42" s="15">
        <v>818.49927300000002</v>
      </c>
      <c r="AA42" s="15">
        <v>914.32687199999998</v>
      </c>
      <c r="AB42" s="15">
        <v>808.14844000000005</v>
      </c>
      <c r="AC42" s="15">
        <v>828.41660200000001</v>
      </c>
      <c r="AD42" s="15">
        <v>831.714786</v>
      </c>
      <c r="AE42" s="15">
        <v>825.12315999999998</v>
      </c>
      <c r="AF42" s="15">
        <v>825.02654500000006</v>
      </c>
      <c r="AG42" s="15">
        <v>891.85026525000001</v>
      </c>
      <c r="AH42" s="15">
        <v>886.87852694000003</v>
      </c>
      <c r="AI42" s="15">
        <v>900.04250400000001</v>
      </c>
      <c r="AJ42" s="15">
        <v>899.31695200000001</v>
      </c>
      <c r="AK42" s="15">
        <v>817.98869300000001</v>
      </c>
      <c r="AL42" s="15">
        <v>905.41509299999996</v>
      </c>
      <c r="AM42" s="15">
        <v>805.32687850000002</v>
      </c>
      <c r="AN42" s="15">
        <v>809.49018699999999</v>
      </c>
      <c r="AO42" s="15">
        <v>894.40702399999998</v>
      </c>
      <c r="AP42" s="15">
        <v>819.38115100000005</v>
      </c>
      <c r="AQ42" s="15">
        <v>806.81200699999999</v>
      </c>
      <c r="AR42" s="15">
        <v>810.330737</v>
      </c>
      <c r="AS42" s="15">
        <v>908.80326600000001</v>
      </c>
      <c r="AT42" s="15">
        <v>895.01556700000003</v>
      </c>
      <c r="AU42" s="15">
        <v>895.01556700000003</v>
      </c>
      <c r="AV42" s="15">
        <v>905.246668</v>
      </c>
      <c r="AW42" s="15">
        <v>834.32114300000001</v>
      </c>
      <c r="AX42" s="15">
        <v>834.89416249999999</v>
      </c>
      <c r="AY42" s="15">
        <v>836.95940599999994</v>
      </c>
      <c r="AZ42" s="15">
        <v>914.73415499999999</v>
      </c>
      <c r="BA42" s="15">
        <v>815.02716599999997</v>
      </c>
      <c r="BB42" s="15">
        <v>810.15417200000002</v>
      </c>
      <c r="BC42" s="15">
        <v>805.30252299999995</v>
      </c>
      <c r="BD42" s="15">
        <v>806.48907899999995</v>
      </c>
      <c r="BE42" s="15">
        <v>802.60314200000005</v>
      </c>
      <c r="BF42" s="15">
        <v>809.63413700000001</v>
      </c>
      <c r="BG42" s="15">
        <v>896.99308699999995</v>
      </c>
      <c r="BH42" s="15">
        <v>906.87243100000001</v>
      </c>
      <c r="BI42" s="15">
        <v>906.87243100000001</v>
      </c>
      <c r="BJ42" s="15">
        <v>906.87243100000001</v>
      </c>
      <c r="BK42" s="15">
        <v>809.79637600000001</v>
      </c>
      <c r="BL42" s="15">
        <v>813.79848700000002</v>
      </c>
      <c r="BM42" s="15">
        <v>880.33092999999997</v>
      </c>
      <c r="BN42" s="15">
        <v>877.16756899999996</v>
      </c>
      <c r="BO42" s="15">
        <v>830.23324000000002</v>
      </c>
      <c r="BP42" s="15">
        <v>815.65878599999996</v>
      </c>
      <c r="BQ42" s="15">
        <v>918.60661200000004</v>
      </c>
      <c r="BR42" s="15">
        <v>819.38811899999996</v>
      </c>
      <c r="BS42" s="15">
        <v>819.48726495999995</v>
      </c>
      <c r="BT42" s="15">
        <v>865.42461700000001</v>
      </c>
      <c r="BU42" s="15">
        <v>870.19829566999999</v>
      </c>
      <c r="BV42" s="15">
        <v>848.63048669</v>
      </c>
      <c r="BW42" s="15">
        <v>914.02726500000006</v>
      </c>
      <c r="BX42" s="15">
        <v>892.88721499999997</v>
      </c>
      <c r="BY42" s="15">
        <v>833.54483800000003</v>
      </c>
      <c r="BZ42" s="15">
        <v>834.27101400000004</v>
      </c>
      <c r="CA42" s="15">
        <v>951.11515799999995</v>
      </c>
      <c r="CB42" s="15">
        <v>917.545568</v>
      </c>
      <c r="CC42" s="15">
        <v>826.40677100000005</v>
      </c>
      <c r="CD42" s="15">
        <v>914.28024400000004</v>
      </c>
      <c r="CE42" s="15">
        <v>906.516524</v>
      </c>
      <c r="CF42" s="15">
        <v>901.84826299999997</v>
      </c>
      <c r="CG42" s="15">
        <v>833.653459</v>
      </c>
      <c r="CH42" s="15">
        <v>914.02726500000006</v>
      </c>
      <c r="CI42" s="15">
        <v>810.71167566999998</v>
      </c>
      <c r="CJ42" s="15">
        <v>814.21253899999999</v>
      </c>
      <c r="CK42" s="15">
        <v>843.23201100000006</v>
      </c>
      <c r="CL42" s="15">
        <v>948.73710000000005</v>
      </c>
      <c r="CM42" s="15">
        <v>948.73710000000005</v>
      </c>
      <c r="CN42" s="15">
        <v>914.86729700000001</v>
      </c>
      <c r="CO42" s="15">
        <v>910.30657799999994</v>
      </c>
      <c r="CP42" s="15">
        <v>922.47957799999995</v>
      </c>
      <c r="CQ42" s="15">
        <v>849.45334800000001</v>
      </c>
      <c r="CR42" s="15">
        <v>876.48482200000001</v>
      </c>
      <c r="CS42" s="15">
        <v>903.05031661999999</v>
      </c>
      <c r="CT42" s="15">
        <v>815.23288400000001</v>
      </c>
      <c r="CU42" s="15">
        <v>815.65878599999996</v>
      </c>
      <c r="CV42" s="15">
        <v>842.75192645000004</v>
      </c>
      <c r="CW42" s="15">
        <v>896.096362</v>
      </c>
      <c r="CX42" s="15">
        <v>822.77299600000003</v>
      </c>
      <c r="CY42" s="15">
        <v>949.23312898999995</v>
      </c>
      <c r="CZ42" s="15">
        <v>818.34871999999996</v>
      </c>
      <c r="DA42" s="15">
        <v>812.90617150000003</v>
      </c>
      <c r="DB42" s="15">
        <v>817.44949299999996</v>
      </c>
      <c r="DC42" s="15">
        <v>834.57680500000004</v>
      </c>
      <c r="DD42" s="15">
        <v>908.44843600000002</v>
      </c>
      <c r="DE42" s="15">
        <v>910.82460100000003</v>
      </c>
      <c r="DF42" s="15">
        <v>892.88721499999997</v>
      </c>
      <c r="DG42" s="15">
        <v>888.86000799999999</v>
      </c>
      <c r="DH42" s="15">
        <v>824.40219049999996</v>
      </c>
      <c r="DI42" s="15">
        <v>834.27101400000004</v>
      </c>
      <c r="DJ42" s="15">
        <v>824.49839999999995</v>
      </c>
      <c r="DK42" s="15">
        <v>898.32521999999994</v>
      </c>
      <c r="DL42" s="15">
        <v>959.87378014000001</v>
      </c>
      <c r="DM42" s="15">
        <v>916.22031500000003</v>
      </c>
      <c r="DN42" s="15">
        <v>911.21243900000002</v>
      </c>
      <c r="DO42" s="15">
        <v>799.09336033</v>
      </c>
      <c r="DP42" s="15">
        <v>912.86009200000001</v>
      </c>
      <c r="DQ42" s="15">
        <v>904.67131700000004</v>
      </c>
      <c r="DR42" s="15">
        <v>894.61963900000001</v>
      </c>
      <c r="DS42" s="15">
        <v>811.29704700000002</v>
      </c>
      <c r="DT42" s="15">
        <v>903.42428199999995</v>
      </c>
      <c r="DU42" s="15">
        <v>804.41829199999995</v>
      </c>
      <c r="DV42" s="15">
        <v>807.92100600000003</v>
      </c>
      <c r="DW42" s="15">
        <v>843.26072299999998</v>
      </c>
      <c r="DX42" s="15">
        <v>897.88659299999995</v>
      </c>
      <c r="DY42" s="15">
        <v>901.23841600000003</v>
      </c>
      <c r="DZ42" s="15">
        <v>854.44390399999997</v>
      </c>
      <c r="EA42" s="15">
        <v>820.22435399999995</v>
      </c>
      <c r="EB42" s="15">
        <v>820.22435399999995</v>
      </c>
      <c r="EC42" s="15">
        <v>832.62430726000002</v>
      </c>
      <c r="ED42" s="15">
        <v>840.53621199999998</v>
      </c>
      <c r="EE42" s="15">
        <v>842.22406999999998</v>
      </c>
      <c r="EF42" s="15">
        <v>806.44382599999994</v>
      </c>
      <c r="EG42" s="15">
        <v>811.64792999999997</v>
      </c>
      <c r="EH42" s="15">
        <v>920.310562</v>
      </c>
      <c r="EI42" s="15">
        <v>853.883871</v>
      </c>
      <c r="EJ42" s="15">
        <v>970.20687310999995</v>
      </c>
      <c r="EK42" s="15">
        <v>912.78717700000004</v>
      </c>
      <c r="EL42" s="15">
        <v>912.78717700000004</v>
      </c>
      <c r="EM42" s="15">
        <v>822.56031599999994</v>
      </c>
      <c r="EN42" s="15">
        <v>889.77901599999996</v>
      </c>
      <c r="EO42" s="15">
        <v>894.03515600000003</v>
      </c>
      <c r="EP42" s="15">
        <v>892.88721499999997</v>
      </c>
      <c r="EQ42" s="15">
        <v>812.24098700000002</v>
      </c>
      <c r="ER42" s="15">
        <v>838.42620299999999</v>
      </c>
      <c r="ES42" s="15">
        <v>912.18817300000001</v>
      </c>
      <c r="ET42" s="15">
        <v>811.85931800000003</v>
      </c>
      <c r="EU42" s="15">
        <v>814.43194800000003</v>
      </c>
      <c r="EV42" s="15">
        <v>844.28194857000005</v>
      </c>
      <c r="EW42" s="15">
        <v>823.752341</v>
      </c>
      <c r="EX42" s="15">
        <v>821.14419799999996</v>
      </c>
      <c r="EY42" s="15">
        <v>821.49155900000005</v>
      </c>
      <c r="EZ42" s="15">
        <v>855.59526700000004</v>
      </c>
      <c r="FA42" s="15">
        <v>882.77424799999994</v>
      </c>
      <c r="FB42" s="15">
        <v>844.13015900000005</v>
      </c>
      <c r="FC42" s="15">
        <v>833.44872399999997</v>
      </c>
      <c r="FD42" s="15">
        <v>853.41430800000001</v>
      </c>
      <c r="FE42" s="15">
        <v>855.79849000000002</v>
      </c>
      <c r="FF42" s="15">
        <v>856.79695700000002</v>
      </c>
      <c r="FG42" s="15">
        <v>981.25834126999996</v>
      </c>
      <c r="FH42" s="15">
        <v>898.48425999999995</v>
      </c>
      <c r="FI42" s="15">
        <v>911.24808900000005</v>
      </c>
      <c r="FJ42" s="15">
        <v>826.23379199999999</v>
      </c>
      <c r="FK42" s="15">
        <v>945.45787796000002</v>
      </c>
      <c r="FL42" s="15">
        <v>919.98003211000002</v>
      </c>
      <c r="FM42" s="15">
        <v>909.24972500000001</v>
      </c>
      <c r="FN42" s="15">
        <v>781.07768350000003</v>
      </c>
      <c r="FO42" s="15">
        <v>783.57879300000002</v>
      </c>
      <c r="FP42" s="15">
        <v>823.08701599999995</v>
      </c>
      <c r="FQ42" s="15">
        <v>843.59420499999999</v>
      </c>
      <c r="FR42" s="15">
        <v>951.22453624000002</v>
      </c>
      <c r="FS42" s="15">
        <v>948.31157499999995</v>
      </c>
      <c r="FT42" s="15">
        <v>951.11515799999995</v>
      </c>
      <c r="FU42" s="15">
        <v>880.35599549999995</v>
      </c>
      <c r="FV42" s="15">
        <v>880.90325800000005</v>
      </c>
      <c r="FW42" s="15">
        <v>995.28915300000006</v>
      </c>
      <c r="FX42" s="15">
        <v>995.28915300000006</v>
      </c>
      <c r="FY42" s="15">
        <v>987.55134599999997</v>
      </c>
      <c r="FZ42" s="15">
        <v>907.90327200000002</v>
      </c>
      <c r="GA42" s="15">
        <v>906.85344299999997</v>
      </c>
      <c r="GB42" s="15">
        <v>826.89742000000001</v>
      </c>
      <c r="GC42" s="15">
        <v>824.70530900000006</v>
      </c>
      <c r="GD42" s="15">
        <v>879.19776551999996</v>
      </c>
      <c r="GE42" s="15">
        <v>906.07074999999998</v>
      </c>
      <c r="GF42" s="15">
        <v>887.16593</v>
      </c>
      <c r="GG42" s="15">
        <v>914.02726500000006</v>
      </c>
      <c r="GH42" s="15">
        <v>914.02726500000006</v>
      </c>
      <c r="GI42" s="15">
        <v>905.63757199999998</v>
      </c>
      <c r="GJ42" s="15">
        <v>807.86018666999996</v>
      </c>
      <c r="GK42" s="15">
        <v>889.77901599999996</v>
      </c>
      <c r="GL42" s="15">
        <v>888.86000799999999</v>
      </c>
      <c r="GM42" s="15">
        <v>946.93816853999999</v>
      </c>
      <c r="GN42" s="15">
        <v>885.86443699999995</v>
      </c>
      <c r="GO42" s="15">
        <v>946.93816853999999</v>
      </c>
      <c r="GP42" s="15">
        <v>882.54134899999997</v>
      </c>
      <c r="GQ42" s="15">
        <v>817.55027700000005</v>
      </c>
      <c r="GR42" s="15">
        <v>884.06111799999996</v>
      </c>
      <c r="GS42" s="15">
        <v>852.08147199999996</v>
      </c>
      <c r="GT42" s="15">
        <v>820.62887999999998</v>
      </c>
      <c r="GU42" s="15">
        <v>821.48594100000003</v>
      </c>
      <c r="GV42" s="15">
        <v>821.11440300000004</v>
      </c>
      <c r="GW42" s="15">
        <v>859.98718499999995</v>
      </c>
      <c r="GX42" s="15">
        <v>904.72187099999996</v>
      </c>
      <c r="GY42" s="15">
        <v>889.60189800000001</v>
      </c>
      <c r="GZ42" s="15">
        <v>890.07526399999995</v>
      </c>
      <c r="HA42" s="15">
        <v>888.60083299999997</v>
      </c>
      <c r="HB42" s="15">
        <v>821.11440300000004</v>
      </c>
      <c r="HC42" s="15">
        <v>817.93420300000002</v>
      </c>
      <c r="HD42" s="15">
        <v>819.89302750000002</v>
      </c>
      <c r="HE42" s="15">
        <v>884.06111799999996</v>
      </c>
      <c r="HF42" s="15">
        <v>912.99515499999995</v>
      </c>
      <c r="HG42" s="15">
        <v>912.18817300000001</v>
      </c>
      <c r="HH42" s="15">
        <v>912.18817300000001</v>
      </c>
      <c r="HI42" s="15">
        <v>912.18817300000001</v>
      </c>
      <c r="HJ42" s="15">
        <v>910.73569899999995</v>
      </c>
      <c r="HK42" s="15">
        <v>919.781296</v>
      </c>
      <c r="HL42" s="15">
        <v>917.48412399999995</v>
      </c>
      <c r="HM42" s="15">
        <v>964.599423</v>
      </c>
      <c r="HN42" s="15">
        <v>909.34183900000005</v>
      </c>
      <c r="HO42" s="15">
        <v>891.98783900000001</v>
      </c>
      <c r="HP42" s="15">
        <v>898.62620007999999</v>
      </c>
      <c r="HQ42" s="15">
        <v>912.30735400000003</v>
      </c>
      <c r="HR42" s="15">
        <v>829.60406799999998</v>
      </c>
      <c r="HS42" s="15">
        <v>832.20488799999998</v>
      </c>
      <c r="HT42" s="15">
        <v>868.50481300000001</v>
      </c>
      <c r="HU42" s="15">
        <v>819.11373300000002</v>
      </c>
      <c r="HV42" s="15">
        <v>852.56574507000005</v>
      </c>
      <c r="HW42" s="15">
        <v>810.89928450000002</v>
      </c>
      <c r="HX42" s="15">
        <v>812.95182999999997</v>
      </c>
      <c r="HY42" s="15">
        <v>946.20218610999996</v>
      </c>
      <c r="HZ42" s="15">
        <v>832.55339700000002</v>
      </c>
      <c r="IA42" s="15">
        <v>919.91080099999999</v>
      </c>
    </row>
    <row r="43" spans="1:235" s="4" customFormat="1" x14ac:dyDescent="0.2">
      <c r="A43" s="2"/>
      <c r="B43" s="10">
        <v>46243.833333333336</v>
      </c>
      <c r="C43" s="15">
        <v>927.14443441000003</v>
      </c>
      <c r="D43" s="15">
        <v>914.72229300000004</v>
      </c>
      <c r="E43" s="15">
        <v>916.98667799999998</v>
      </c>
      <c r="F43" s="15">
        <v>915.65920800000004</v>
      </c>
      <c r="G43" s="15">
        <v>914.72229300000004</v>
      </c>
      <c r="H43" s="15">
        <v>814.96791099999996</v>
      </c>
      <c r="I43" s="15">
        <v>901.29783899999995</v>
      </c>
      <c r="J43" s="15">
        <v>897.48149000000001</v>
      </c>
      <c r="K43" s="15">
        <v>904.219876</v>
      </c>
      <c r="L43" s="15">
        <v>813.47873500000003</v>
      </c>
      <c r="M43" s="15">
        <v>932.01551300000006</v>
      </c>
      <c r="N43" s="15">
        <v>914.27363300000002</v>
      </c>
      <c r="O43" s="15">
        <v>908.97984299999996</v>
      </c>
      <c r="P43" s="15">
        <v>942.16398500000003</v>
      </c>
      <c r="Q43" s="15">
        <v>855.11087195000005</v>
      </c>
      <c r="R43" s="15">
        <v>904.71826199999998</v>
      </c>
      <c r="S43" s="15">
        <v>899.21182099999999</v>
      </c>
      <c r="T43" s="15">
        <v>928.78857900000003</v>
      </c>
      <c r="U43" s="15">
        <v>813.57553099999996</v>
      </c>
      <c r="V43" s="15">
        <v>817.39243999999997</v>
      </c>
      <c r="W43" s="15">
        <v>911.81402500000002</v>
      </c>
      <c r="X43" s="15">
        <v>830.27331900000001</v>
      </c>
      <c r="Y43" s="15">
        <v>803.77283499999999</v>
      </c>
      <c r="Z43" s="15">
        <v>820.66819699999996</v>
      </c>
      <c r="AA43" s="15">
        <v>914.86321299999997</v>
      </c>
      <c r="AB43" s="15">
        <v>808.11227099999996</v>
      </c>
      <c r="AC43" s="15">
        <v>826.91006200000004</v>
      </c>
      <c r="AD43" s="15">
        <v>834.01258399999995</v>
      </c>
      <c r="AE43" s="15">
        <v>827.24757</v>
      </c>
      <c r="AF43" s="15">
        <v>828.12636999999995</v>
      </c>
      <c r="AG43" s="15">
        <v>904.21448550000002</v>
      </c>
      <c r="AH43" s="15">
        <v>897.70760360999998</v>
      </c>
      <c r="AI43" s="15">
        <v>910.79743199999996</v>
      </c>
      <c r="AJ43" s="15">
        <v>910.23225200000002</v>
      </c>
      <c r="AK43" s="15">
        <v>817.41253200000006</v>
      </c>
      <c r="AL43" s="15">
        <v>914.28511900000001</v>
      </c>
      <c r="AM43" s="15">
        <v>804.70861733000004</v>
      </c>
      <c r="AN43" s="15">
        <v>808.28497700000003</v>
      </c>
      <c r="AO43" s="15">
        <v>893.95251800000005</v>
      </c>
      <c r="AP43" s="15">
        <v>818.73104000000001</v>
      </c>
      <c r="AQ43" s="15">
        <v>811.44993799999997</v>
      </c>
      <c r="AR43" s="15">
        <v>814.84733400000005</v>
      </c>
      <c r="AS43" s="15">
        <v>907.87731499999995</v>
      </c>
      <c r="AT43" s="15">
        <v>894.55460900000003</v>
      </c>
      <c r="AU43" s="15">
        <v>894.55460900000003</v>
      </c>
      <c r="AV43" s="15">
        <v>904.71747500000004</v>
      </c>
      <c r="AW43" s="15">
        <v>836.60751700000003</v>
      </c>
      <c r="AX43" s="15">
        <v>836.52134550000005</v>
      </c>
      <c r="AY43" s="15">
        <v>838.68005600000004</v>
      </c>
      <c r="AZ43" s="15">
        <v>923.55144199999995</v>
      </c>
      <c r="BA43" s="15">
        <v>817.36794899999995</v>
      </c>
      <c r="BB43" s="15">
        <v>812.29094899999996</v>
      </c>
      <c r="BC43" s="15">
        <v>807.53450899999996</v>
      </c>
      <c r="BD43" s="15">
        <v>808.63113399999997</v>
      </c>
      <c r="BE43" s="15">
        <v>804.34938999999997</v>
      </c>
      <c r="BF43" s="15">
        <v>811.77274299999999</v>
      </c>
      <c r="BG43" s="15">
        <v>896.72208000000001</v>
      </c>
      <c r="BH43" s="15">
        <v>906.31357200000002</v>
      </c>
      <c r="BI43" s="15">
        <v>906.31357200000002</v>
      </c>
      <c r="BJ43" s="15">
        <v>906.31357200000002</v>
      </c>
      <c r="BK43" s="15">
        <v>808.75883399999998</v>
      </c>
      <c r="BL43" s="15">
        <v>813.28900099999998</v>
      </c>
      <c r="BM43" s="15">
        <v>888.05580999999995</v>
      </c>
      <c r="BN43" s="15">
        <v>884.19400800000005</v>
      </c>
      <c r="BO43" s="15">
        <v>835.39369499999998</v>
      </c>
      <c r="BP43" s="15">
        <v>826.92271200000005</v>
      </c>
      <c r="BQ43" s="15">
        <v>918.40135699999996</v>
      </c>
      <c r="BR43" s="15">
        <v>818.51308400000005</v>
      </c>
      <c r="BS43" s="15">
        <v>818.61212407999994</v>
      </c>
      <c r="BT43" s="15">
        <v>864.43820400000004</v>
      </c>
      <c r="BU43" s="15">
        <v>880.27466167</v>
      </c>
      <c r="BV43" s="15">
        <v>853.43356544000005</v>
      </c>
      <c r="BW43" s="15">
        <v>922.77589799999998</v>
      </c>
      <c r="BX43" s="15">
        <v>892.88245600000005</v>
      </c>
      <c r="BY43" s="15">
        <v>838.33549700000003</v>
      </c>
      <c r="BZ43" s="15">
        <v>838.99282100000005</v>
      </c>
      <c r="CA43" s="15">
        <v>954.86881400000004</v>
      </c>
      <c r="CB43" s="15">
        <v>926.75785399999995</v>
      </c>
      <c r="CC43" s="15">
        <v>831.57970899999998</v>
      </c>
      <c r="CD43" s="15">
        <v>913.00173099999995</v>
      </c>
      <c r="CE43" s="15">
        <v>905.24182299999995</v>
      </c>
      <c r="CF43" s="15">
        <v>911.13351399999999</v>
      </c>
      <c r="CG43" s="15">
        <v>839.58657600000004</v>
      </c>
      <c r="CH43" s="15">
        <v>922.77589799999998</v>
      </c>
      <c r="CI43" s="15">
        <v>813.07887267000001</v>
      </c>
      <c r="CJ43" s="15">
        <v>816.55830600000002</v>
      </c>
      <c r="CK43" s="15">
        <v>846.98031000000003</v>
      </c>
      <c r="CL43" s="15">
        <v>957.77789299999995</v>
      </c>
      <c r="CM43" s="15">
        <v>957.77789299999995</v>
      </c>
      <c r="CN43" s="15">
        <v>925.60597700000005</v>
      </c>
      <c r="CO43" s="15">
        <v>918.692317</v>
      </c>
      <c r="CP43" s="15">
        <v>931.67513399999996</v>
      </c>
      <c r="CQ43" s="15">
        <v>851.73683000000005</v>
      </c>
      <c r="CR43" s="15">
        <v>885.83743900000002</v>
      </c>
      <c r="CS43" s="15">
        <v>911.59228615999996</v>
      </c>
      <c r="CT43" s="15">
        <v>817.41428699999994</v>
      </c>
      <c r="CU43" s="15">
        <v>819.427054</v>
      </c>
      <c r="CV43" s="15">
        <v>850.13547294</v>
      </c>
      <c r="CW43" s="15">
        <v>900.40364799999998</v>
      </c>
      <c r="CX43" s="15">
        <v>824.22089600000004</v>
      </c>
      <c r="CY43" s="15">
        <v>949.78994588</v>
      </c>
      <c r="CZ43" s="15">
        <v>818.64070000000004</v>
      </c>
      <c r="DA43" s="15">
        <v>816.23566449999998</v>
      </c>
      <c r="DB43" s="15">
        <v>819.49521500000003</v>
      </c>
      <c r="DC43" s="15">
        <v>839.66988700000002</v>
      </c>
      <c r="DD43" s="15">
        <v>908.18869099999995</v>
      </c>
      <c r="DE43" s="15">
        <v>910.54319899999996</v>
      </c>
      <c r="DF43" s="15">
        <v>892.88245600000005</v>
      </c>
      <c r="DG43" s="15">
        <v>888.80825500000003</v>
      </c>
      <c r="DH43" s="15">
        <v>838.20245399999999</v>
      </c>
      <c r="DI43" s="15">
        <v>838.99282100000005</v>
      </c>
      <c r="DJ43" s="15">
        <v>826.64133949999996</v>
      </c>
      <c r="DK43" s="15">
        <v>898.19967699999995</v>
      </c>
      <c r="DL43" s="15">
        <v>969.51104731999999</v>
      </c>
      <c r="DM43" s="15">
        <v>917.932502</v>
      </c>
      <c r="DN43" s="15">
        <v>912.968884</v>
      </c>
      <c r="DO43" s="15">
        <v>800.84807466999996</v>
      </c>
      <c r="DP43" s="15">
        <v>923.61488399999996</v>
      </c>
      <c r="DQ43" s="15">
        <v>913.00871800000004</v>
      </c>
      <c r="DR43" s="15">
        <v>903.12913600000002</v>
      </c>
      <c r="DS43" s="15">
        <v>809.14879800000006</v>
      </c>
      <c r="DT43" s="15">
        <v>911.73857799999996</v>
      </c>
      <c r="DU43" s="15">
        <v>806.54793199999995</v>
      </c>
      <c r="DV43" s="15">
        <v>810.05502000000001</v>
      </c>
      <c r="DW43" s="15">
        <v>845.31312300000002</v>
      </c>
      <c r="DX43" s="15">
        <v>897.93100600000002</v>
      </c>
      <c r="DY43" s="15">
        <v>901.36272299999996</v>
      </c>
      <c r="DZ43" s="15">
        <v>852.89595799999995</v>
      </c>
      <c r="EA43" s="15">
        <v>812.06750999999997</v>
      </c>
      <c r="EB43" s="15">
        <v>812.06750999999997</v>
      </c>
      <c r="EC43" s="15">
        <v>836.46511909000003</v>
      </c>
      <c r="ED43" s="15">
        <v>846.15320499999996</v>
      </c>
      <c r="EE43" s="15">
        <v>847.89156500000001</v>
      </c>
      <c r="EF43" s="15">
        <v>809.833079</v>
      </c>
      <c r="EG43" s="15">
        <v>814.50934900000004</v>
      </c>
      <c r="EH43" s="15">
        <v>913.33936500000004</v>
      </c>
      <c r="EI43" s="15">
        <v>856.64183200000002</v>
      </c>
      <c r="EJ43" s="15">
        <v>970.77599312999996</v>
      </c>
      <c r="EK43" s="15">
        <v>911.77847799999995</v>
      </c>
      <c r="EL43" s="15">
        <v>911.77847799999995</v>
      </c>
      <c r="EM43" s="15">
        <v>826.41244300000005</v>
      </c>
      <c r="EN43" s="15">
        <v>889.81235200000003</v>
      </c>
      <c r="EO43" s="15">
        <v>893.95153300000004</v>
      </c>
      <c r="EP43" s="15">
        <v>892.88245600000005</v>
      </c>
      <c r="EQ43" s="15">
        <v>813.97210900000005</v>
      </c>
      <c r="ER43" s="15">
        <v>843.80524200000002</v>
      </c>
      <c r="ES43" s="15">
        <v>923.02839600000004</v>
      </c>
      <c r="ET43" s="15">
        <v>814.22204299999999</v>
      </c>
      <c r="EU43" s="15">
        <v>816.776792</v>
      </c>
      <c r="EV43" s="15">
        <v>846.59674364</v>
      </c>
      <c r="EW43" s="15">
        <v>825.39015600000005</v>
      </c>
      <c r="EX43" s="15">
        <v>821.77568599999995</v>
      </c>
      <c r="EY43" s="15">
        <v>822.959835</v>
      </c>
      <c r="EZ43" s="15">
        <v>863.09133699999995</v>
      </c>
      <c r="FA43" s="15">
        <v>883.63214600000003</v>
      </c>
      <c r="FB43" s="15">
        <v>848.77700800000002</v>
      </c>
      <c r="FC43" s="15">
        <v>837.17357500000003</v>
      </c>
      <c r="FD43" s="15">
        <v>856.66282899999999</v>
      </c>
      <c r="FE43" s="15">
        <v>859.05193299999996</v>
      </c>
      <c r="FF43" s="15">
        <v>860.05245200000002</v>
      </c>
      <c r="FG43" s="15">
        <v>993.57081022</v>
      </c>
      <c r="FH43" s="15">
        <v>902.68999799999995</v>
      </c>
      <c r="FI43" s="15">
        <v>920.47998099999995</v>
      </c>
      <c r="FJ43" s="15">
        <v>828.60255700000005</v>
      </c>
      <c r="FK43" s="15">
        <v>952.49938019000001</v>
      </c>
      <c r="FL43" s="15">
        <v>927.84456450000005</v>
      </c>
      <c r="FM43" s="15">
        <v>919.08651799999996</v>
      </c>
      <c r="FN43" s="15">
        <v>779.897828</v>
      </c>
      <c r="FO43" s="15">
        <v>782.74134800000002</v>
      </c>
      <c r="FP43" s="15">
        <v>824.49363500000004</v>
      </c>
      <c r="FQ43" s="15">
        <v>847.17940799999997</v>
      </c>
      <c r="FR43" s="15">
        <v>954.97862391000001</v>
      </c>
      <c r="FS43" s="15">
        <v>952.075962</v>
      </c>
      <c r="FT43" s="15">
        <v>954.86881400000004</v>
      </c>
      <c r="FU43" s="15">
        <v>879.81253125000001</v>
      </c>
      <c r="FV43" s="15">
        <v>880.45299199999999</v>
      </c>
      <c r="FW43" s="15">
        <v>986.63439700000004</v>
      </c>
      <c r="FX43" s="15">
        <v>986.63439700000004</v>
      </c>
      <c r="FY43" s="15">
        <v>979.04751099999999</v>
      </c>
      <c r="FZ43" s="15">
        <v>909.29522699999995</v>
      </c>
      <c r="GA43" s="15">
        <v>908.43605600000001</v>
      </c>
      <c r="GB43" s="15">
        <v>831.48546399999998</v>
      </c>
      <c r="GC43" s="15">
        <v>829.39670100000001</v>
      </c>
      <c r="GD43" s="15">
        <v>882.44192229999999</v>
      </c>
      <c r="GE43" s="15">
        <v>904.86649</v>
      </c>
      <c r="GF43" s="15">
        <v>895.401881</v>
      </c>
      <c r="GG43" s="15">
        <v>922.77589799999998</v>
      </c>
      <c r="GH43" s="15">
        <v>922.77589799999998</v>
      </c>
      <c r="GI43" s="15">
        <v>904.77749100000005</v>
      </c>
      <c r="GJ43" s="15">
        <v>807.82809133000001</v>
      </c>
      <c r="GK43" s="15">
        <v>889.81235200000003</v>
      </c>
      <c r="GL43" s="15">
        <v>888.80825500000003</v>
      </c>
      <c r="GM43" s="15">
        <v>947.49363921999998</v>
      </c>
      <c r="GN43" s="15">
        <v>879.80816300000004</v>
      </c>
      <c r="GO43" s="15">
        <v>947.49363921999998</v>
      </c>
      <c r="GP43" s="15">
        <v>882.36964799999998</v>
      </c>
      <c r="GQ43" s="15">
        <v>819.371082</v>
      </c>
      <c r="GR43" s="15">
        <v>883.81724499999996</v>
      </c>
      <c r="GS43" s="15">
        <v>857.15278000000001</v>
      </c>
      <c r="GT43" s="15">
        <v>821.58521299999995</v>
      </c>
      <c r="GU43" s="15">
        <v>824.79990799999996</v>
      </c>
      <c r="GV43" s="15">
        <v>823.09656800000005</v>
      </c>
      <c r="GW43" s="15">
        <v>858.88324499999999</v>
      </c>
      <c r="GX43" s="15">
        <v>911.45998299999997</v>
      </c>
      <c r="GY43" s="15">
        <v>889.53569700000003</v>
      </c>
      <c r="GZ43" s="15">
        <v>889.72495500000002</v>
      </c>
      <c r="HA43" s="15">
        <v>888.31985499999996</v>
      </c>
      <c r="HB43" s="15">
        <v>823.09656800000005</v>
      </c>
      <c r="HC43" s="15">
        <v>819.92868599999997</v>
      </c>
      <c r="HD43" s="15">
        <v>821.88062349999996</v>
      </c>
      <c r="HE43" s="15">
        <v>883.81724499999996</v>
      </c>
      <c r="HF43" s="15">
        <v>923.83490300000005</v>
      </c>
      <c r="HG43" s="15">
        <v>923.02839600000004</v>
      </c>
      <c r="HH43" s="15">
        <v>923.02839600000004</v>
      </c>
      <c r="HI43" s="15">
        <v>923.02839600000004</v>
      </c>
      <c r="HJ43" s="15">
        <v>914.85061900000005</v>
      </c>
      <c r="HK43" s="15">
        <v>920.99186999999995</v>
      </c>
      <c r="HL43" s="15">
        <v>918.81092100000001</v>
      </c>
      <c r="HM43" s="15">
        <v>968.80276900000001</v>
      </c>
      <c r="HN43" s="15">
        <v>909.144272</v>
      </c>
      <c r="HO43" s="15">
        <v>899.15564900000004</v>
      </c>
      <c r="HP43" s="15">
        <v>892.48267940000005</v>
      </c>
      <c r="HQ43" s="15">
        <v>922.02348400000005</v>
      </c>
      <c r="HR43" s="15">
        <v>831.88429299999996</v>
      </c>
      <c r="HS43" s="15">
        <v>834.48782100000005</v>
      </c>
      <c r="HT43" s="15">
        <v>872.50975700000004</v>
      </c>
      <c r="HU43" s="15">
        <v>819.79124100000001</v>
      </c>
      <c r="HV43" s="15">
        <v>854.85759374999998</v>
      </c>
      <c r="HW43" s="15">
        <v>813.97383549999995</v>
      </c>
      <c r="HX43" s="15">
        <v>816.09517300000005</v>
      </c>
      <c r="HY43" s="15">
        <v>955.25601191999999</v>
      </c>
      <c r="HZ43" s="15">
        <v>834.83113600000001</v>
      </c>
      <c r="IA43" s="15">
        <v>930.95966299999998</v>
      </c>
    </row>
    <row r="44" spans="1:235" s="4" customFormat="1" x14ac:dyDescent="0.2">
      <c r="A44" s="2"/>
      <c r="B44" s="10">
        <v>46243.854166666664</v>
      </c>
      <c r="C44" s="15">
        <v>924.23342688000002</v>
      </c>
      <c r="D44" s="15">
        <v>912.88302299999998</v>
      </c>
      <c r="E44" s="15">
        <v>915.08253100000002</v>
      </c>
      <c r="F44" s="15">
        <v>913.82099100000005</v>
      </c>
      <c r="G44" s="15">
        <v>912.88302299999998</v>
      </c>
      <c r="H44" s="15">
        <v>814.38406599999996</v>
      </c>
      <c r="I44" s="15">
        <v>903.23399300000005</v>
      </c>
      <c r="J44" s="15">
        <v>899.27284499999996</v>
      </c>
      <c r="K44" s="15">
        <v>906.10482400000001</v>
      </c>
      <c r="L44" s="15">
        <v>812.80258100000003</v>
      </c>
      <c r="M44" s="15">
        <v>930.16536499999995</v>
      </c>
      <c r="N44" s="15">
        <v>911.26254600000004</v>
      </c>
      <c r="O44" s="15">
        <v>904.75692400000003</v>
      </c>
      <c r="P44" s="15">
        <v>937.26835900000003</v>
      </c>
      <c r="Q44" s="15">
        <v>851.50997973999995</v>
      </c>
      <c r="R44" s="15">
        <v>907.35409200000004</v>
      </c>
      <c r="S44" s="15">
        <v>896.88139699999999</v>
      </c>
      <c r="T44" s="15">
        <v>924.56617900000003</v>
      </c>
      <c r="U44" s="15">
        <v>819.21007799999995</v>
      </c>
      <c r="V44" s="15">
        <v>822.66612899999996</v>
      </c>
      <c r="W44" s="15">
        <v>908.60349900000006</v>
      </c>
      <c r="X44" s="15">
        <v>829.67482600000005</v>
      </c>
      <c r="Y44" s="15">
        <v>803.23839099999998</v>
      </c>
      <c r="Z44" s="15">
        <v>820.02489600000001</v>
      </c>
      <c r="AA44" s="15">
        <v>915.93116099999997</v>
      </c>
      <c r="AB44" s="15">
        <v>808.16759400000001</v>
      </c>
      <c r="AC44" s="15">
        <v>825.49967800000002</v>
      </c>
      <c r="AD44" s="15">
        <v>833.63865099999998</v>
      </c>
      <c r="AE44" s="15">
        <v>826.64678100000003</v>
      </c>
      <c r="AF44" s="15">
        <v>826.86680799999999</v>
      </c>
      <c r="AG44" s="15">
        <v>903.04065324999999</v>
      </c>
      <c r="AH44" s="15">
        <v>895.79355278000003</v>
      </c>
      <c r="AI44" s="15">
        <v>908.79886799999997</v>
      </c>
      <c r="AJ44" s="15">
        <v>907.93976499999997</v>
      </c>
      <c r="AK44" s="15">
        <v>814.50641199999995</v>
      </c>
      <c r="AL44" s="15">
        <v>911.07701099999997</v>
      </c>
      <c r="AM44" s="15">
        <v>805.20997533000002</v>
      </c>
      <c r="AN44" s="15">
        <v>808.68139499999995</v>
      </c>
      <c r="AO44" s="15">
        <v>896.23890700000004</v>
      </c>
      <c r="AP44" s="15">
        <v>815.76666</v>
      </c>
      <c r="AQ44" s="15">
        <v>810.92135099999996</v>
      </c>
      <c r="AR44" s="15">
        <v>814.21775200000002</v>
      </c>
      <c r="AS44" s="15">
        <v>909.79168100000004</v>
      </c>
      <c r="AT44" s="15">
        <v>896.30740900000001</v>
      </c>
      <c r="AU44" s="15">
        <v>896.30740900000001</v>
      </c>
      <c r="AV44" s="15">
        <v>906.25712999999996</v>
      </c>
      <c r="AW44" s="15">
        <v>836.10883999999999</v>
      </c>
      <c r="AX44" s="15">
        <v>848.49074450000001</v>
      </c>
      <c r="AY44" s="15">
        <v>849.34645599999999</v>
      </c>
      <c r="AZ44" s="15">
        <v>920.61160299999995</v>
      </c>
      <c r="BA44" s="15">
        <v>817.19963299999995</v>
      </c>
      <c r="BB44" s="15">
        <v>812.07254799999998</v>
      </c>
      <c r="BC44" s="15">
        <v>807.27232400000003</v>
      </c>
      <c r="BD44" s="15">
        <v>808.46113300000002</v>
      </c>
      <c r="BE44" s="15">
        <v>804.02623200000005</v>
      </c>
      <c r="BF44" s="15">
        <v>811.55989199999999</v>
      </c>
      <c r="BG44" s="15">
        <v>898.22767599999997</v>
      </c>
      <c r="BH44" s="15">
        <v>907.806376</v>
      </c>
      <c r="BI44" s="15">
        <v>907.806376</v>
      </c>
      <c r="BJ44" s="15">
        <v>907.806376</v>
      </c>
      <c r="BK44" s="15">
        <v>806.51257999999996</v>
      </c>
      <c r="BL44" s="15">
        <v>811.32758999999999</v>
      </c>
      <c r="BM44" s="15">
        <v>885.07619</v>
      </c>
      <c r="BN44" s="15">
        <v>881.48693800000001</v>
      </c>
      <c r="BO44" s="15">
        <v>833.42166399999996</v>
      </c>
      <c r="BP44" s="15">
        <v>825.63266499999997</v>
      </c>
      <c r="BQ44" s="15">
        <v>916.49145799999997</v>
      </c>
      <c r="BR44" s="15">
        <v>815.42223899999999</v>
      </c>
      <c r="BS44" s="15">
        <v>815.52090509000004</v>
      </c>
      <c r="BT44" s="15">
        <v>864.67458599999998</v>
      </c>
      <c r="BU44" s="15">
        <v>873.45072367</v>
      </c>
      <c r="BV44" s="15">
        <v>851.12758244999998</v>
      </c>
      <c r="BW44" s="15">
        <v>919.842263</v>
      </c>
      <c r="BX44" s="15">
        <v>894.85941100000002</v>
      </c>
      <c r="BY44" s="15">
        <v>836.10376499999995</v>
      </c>
      <c r="BZ44" s="15">
        <v>836.72585700000002</v>
      </c>
      <c r="CA44" s="15">
        <v>951.85502599999995</v>
      </c>
      <c r="CB44" s="15">
        <v>927.52628400000003</v>
      </c>
      <c r="CC44" s="15">
        <v>829.84647600000005</v>
      </c>
      <c r="CD44" s="15">
        <v>910.20554000000004</v>
      </c>
      <c r="CE44" s="15">
        <v>902.72134500000004</v>
      </c>
      <c r="CF44" s="15">
        <v>912.64613799999995</v>
      </c>
      <c r="CG44" s="15">
        <v>840.54886599999998</v>
      </c>
      <c r="CH44" s="15">
        <v>919.842263</v>
      </c>
      <c r="CI44" s="15">
        <v>812.95564899999999</v>
      </c>
      <c r="CJ44" s="15">
        <v>816.398506</v>
      </c>
      <c r="CK44" s="15">
        <v>849.02418699999998</v>
      </c>
      <c r="CL44" s="15">
        <v>952.47961499999997</v>
      </c>
      <c r="CM44" s="15">
        <v>952.47961499999997</v>
      </c>
      <c r="CN44" s="15">
        <v>921.49435900000003</v>
      </c>
      <c r="CO44" s="15">
        <v>915.79108799999995</v>
      </c>
      <c r="CP44" s="15">
        <v>928.51352899999995</v>
      </c>
      <c r="CQ44" s="15">
        <v>854.53596600000003</v>
      </c>
      <c r="CR44" s="15">
        <v>880.31400199999996</v>
      </c>
      <c r="CS44" s="15">
        <v>907.02296493999995</v>
      </c>
      <c r="CT44" s="15">
        <v>816.10390800000005</v>
      </c>
      <c r="CU44" s="15">
        <v>818.75942399999997</v>
      </c>
      <c r="CV44" s="15">
        <v>851.89192304999995</v>
      </c>
      <c r="CW44" s="15">
        <v>897.69787599999995</v>
      </c>
      <c r="CX44" s="15">
        <v>823.82448699999998</v>
      </c>
      <c r="CY44" s="15">
        <v>950.89866493</v>
      </c>
      <c r="CZ44" s="15">
        <v>818.27376900000002</v>
      </c>
      <c r="DA44" s="15">
        <v>815.50324149999994</v>
      </c>
      <c r="DB44" s="15">
        <v>818.71261700000002</v>
      </c>
      <c r="DC44" s="15">
        <v>839.00718500000005</v>
      </c>
      <c r="DD44" s="15">
        <v>910.44715399999995</v>
      </c>
      <c r="DE44" s="15">
        <v>912.88028199999997</v>
      </c>
      <c r="DF44" s="15">
        <v>894.85941100000002</v>
      </c>
      <c r="DG44" s="15">
        <v>890.909311</v>
      </c>
      <c r="DH44" s="15">
        <v>835.97777599999995</v>
      </c>
      <c r="DI44" s="15">
        <v>836.72585700000002</v>
      </c>
      <c r="DJ44" s="15">
        <v>826.03398300000003</v>
      </c>
      <c r="DK44" s="15">
        <v>900.24733400000002</v>
      </c>
      <c r="DL44" s="15">
        <v>970.31492652999998</v>
      </c>
      <c r="DM44" s="15">
        <v>915.84660499999995</v>
      </c>
      <c r="DN44" s="15">
        <v>911.09026600000004</v>
      </c>
      <c r="DO44" s="15">
        <v>800.57199066999999</v>
      </c>
      <c r="DP44" s="15">
        <v>919.56072700000004</v>
      </c>
      <c r="DQ44" s="15">
        <v>909.89437899999996</v>
      </c>
      <c r="DR44" s="15">
        <v>899.63149999999996</v>
      </c>
      <c r="DS44" s="15">
        <v>805.27736100000004</v>
      </c>
      <c r="DT44" s="15">
        <v>908.58663899999999</v>
      </c>
      <c r="DU44" s="15">
        <v>806.36919799999998</v>
      </c>
      <c r="DV44" s="15">
        <v>809.852081</v>
      </c>
      <c r="DW44" s="15">
        <v>846.46928000000003</v>
      </c>
      <c r="DX44" s="15">
        <v>899.570604</v>
      </c>
      <c r="DY44" s="15">
        <v>902.73039900000003</v>
      </c>
      <c r="DZ44" s="15">
        <v>851.39975500000003</v>
      </c>
      <c r="EA44" s="15">
        <v>801.11889199999996</v>
      </c>
      <c r="EB44" s="15">
        <v>801.11889199999996</v>
      </c>
      <c r="EC44" s="15">
        <v>835.82037963000005</v>
      </c>
      <c r="ED44" s="15">
        <v>847.81768099999999</v>
      </c>
      <c r="EE44" s="15">
        <v>849.66268100000002</v>
      </c>
      <c r="EF44" s="15">
        <v>809.34581800000001</v>
      </c>
      <c r="EG44" s="15">
        <v>813.95474200000001</v>
      </c>
      <c r="EH44" s="15">
        <v>918.74365999999998</v>
      </c>
      <c r="EI44" s="15">
        <v>858.59685200000001</v>
      </c>
      <c r="EJ44" s="15">
        <v>971.90920984000002</v>
      </c>
      <c r="EK44" s="15">
        <v>913.58894899999996</v>
      </c>
      <c r="EL44" s="15">
        <v>913.58894899999996</v>
      </c>
      <c r="EM44" s="15">
        <v>825.26771199999996</v>
      </c>
      <c r="EN44" s="15">
        <v>891.83779800000002</v>
      </c>
      <c r="EO44" s="15">
        <v>896.00532499999997</v>
      </c>
      <c r="EP44" s="15">
        <v>894.85941100000002</v>
      </c>
      <c r="EQ44" s="15">
        <v>811.57259799999997</v>
      </c>
      <c r="ER44" s="15">
        <v>845.62343599999997</v>
      </c>
      <c r="ES44" s="15">
        <v>919.00885000000005</v>
      </c>
      <c r="ET44" s="15">
        <v>814.09660299999996</v>
      </c>
      <c r="EU44" s="15">
        <v>816.61653799999999</v>
      </c>
      <c r="EV44" s="15">
        <v>846.13647089000006</v>
      </c>
      <c r="EW44" s="15">
        <v>824.14430300000004</v>
      </c>
      <c r="EX44" s="15">
        <v>819.82248000000004</v>
      </c>
      <c r="EY44" s="15">
        <v>822.16857500000003</v>
      </c>
      <c r="EZ44" s="15">
        <v>864.87455499999999</v>
      </c>
      <c r="FA44" s="15">
        <v>881.745228</v>
      </c>
      <c r="FB44" s="15">
        <v>847.08955000000003</v>
      </c>
      <c r="FC44" s="15">
        <v>835.883014</v>
      </c>
      <c r="FD44" s="15">
        <v>858.27497500000004</v>
      </c>
      <c r="FE44" s="15">
        <v>860.40955899999994</v>
      </c>
      <c r="FF44" s="15">
        <v>861.30359399999998</v>
      </c>
      <c r="FG44" s="15">
        <v>987.23904336999999</v>
      </c>
      <c r="FH44" s="15">
        <v>900.77256399999999</v>
      </c>
      <c r="FI44" s="15">
        <v>916.85957699999994</v>
      </c>
      <c r="FJ44" s="15">
        <v>828.15940699999999</v>
      </c>
      <c r="FK44" s="15">
        <v>948.46402796999996</v>
      </c>
      <c r="FL44" s="15">
        <v>924.62265922999995</v>
      </c>
      <c r="FM44" s="15">
        <v>914.83760500000005</v>
      </c>
      <c r="FN44" s="15">
        <v>781.20801349999999</v>
      </c>
      <c r="FO44" s="15">
        <v>783.86060399999997</v>
      </c>
      <c r="FP44" s="15">
        <v>823.856855</v>
      </c>
      <c r="FQ44" s="15">
        <v>849.12790199999995</v>
      </c>
      <c r="FR44" s="15">
        <v>951.96448932999999</v>
      </c>
      <c r="FS44" s="15">
        <v>949.143505</v>
      </c>
      <c r="FT44" s="15">
        <v>951.85502599999995</v>
      </c>
      <c r="FU44" s="15">
        <v>881.94469975000004</v>
      </c>
      <c r="FV44" s="15">
        <v>882.59993199999997</v>
      </c>
      <c r="FW44" s="15">
        <v>989.21594700000003</v>
      </c>
      <c r="FX44" s="15">
        <v>989.21594700000003</v>
      </c>
      <c r="FY44" s="15">
        <v>981.91446900000005</v>
      </c>
      <c r="FZ44" s="15">
        <v>908.06590500000004</v>
      </c>
      <c r="GA44" s="15">
        <v>907.13042399999995</v>
      </c>
      <c r="GB44" s="15">
        <v>834.94301399999995</v>
      </c>
      <c r="GC44" s="15">
        <v>833.613112</v>
      </c>
      <c r="GD44" s="15">
        <v>883.63475286000005</v>
      </c>
      <c r="GE44" s="15">
        <v>902.37525800000003</v>
      </c>
      <c r="GF44" s="15">
        <v>891.65461600000003</v>
      </c>
      <c r="GG44" s="15">
        <v>919.842263</v>
      </c>
      <c r="GH44" s="15">
        <v>919.842263</v>
      </c>
      <c r="GI44" s="15">
        <v>906.77450099999999</v>
      </c>
      <c r="GJ44" s="15">
        <v>807.88369266999996</v>
      </c>
      <c r="GK44" s="15">
        <v>891.83779800000002</v>
      </c>
      <c r="GL44" s="15">
        <v>890.909311</v>
      </c>
      <c r="GM44" s="15">
        <v>948.59967772000005</v>
      </c>
      <c r="GN44" s="15">
        <v>886.39573600000006</v>
      </c>
      <c r="GO44" s="15">
        <v>948.59967772000005</v>
      </c>
      <c r="GP44" s="15">
        <v>884.56069000000002</v>
      </c>
      <c r="GQ44" s="15">
        <v>818.68062299999997</v>
      </c>
      <c r="GR44" s="15">
        <v>886.11226699999997</v>
      </c>
      <c r="GS44" s="15">
        <v>859.06292199999996</v>
      </c>
      <c r="GT44" s="15">
        <v>821.05117800000005</v>
      </c>
      <c r="GU44" s="15">
        <v>822.87547300000006</v>
      </c>
      <c r="GV44" s="15">
        <v>822.38993500000004</v>
      </c>
      <c r="GW44" s="15">
        <v>857.75273400000003</v>
      </c>
      <c r="GX44" s="15">
        <v>907.59849799999995</v>
      </c>
      <c r="GY44" s="15">
        <v>891.05854299999999</v>
      </c>
      <c r="GZ44" s="15">
        <v>892.11484199999995</v>
      </c>
      <c r="HA44" s="15">
        <v>890.70702000000006</v>
      </c>
      <c r="HB44" s="15">
        <v>822.38993500000004</v>
      </c>
      <c r="HC44" s="15">
        <v>819.25195099999996</v>
      </c>
      <c r="HD44" s="15">
        <v>821.17174849999992</v>
      </c>
      <c r="HE44" s="15">
        <v>886.11226699999997</v>
      </c>
      <c r="HF44" s="15">
        <v>919.76864499999999</v>
      </c>
      <c r="HG44" s="15">
        <v>919.00885000000005</v>
      </c>
      <c r="HH44" s="15">
        <v>919.00885000000005</v>
      </c>
      <c r="HI44" s="15">
        <v>919.00885000000005</v>
      </c>
      <c r="HJ44" s="15">
        <v>913.19678499999998</v>
      </c>
      <c r="HK44" s="15">
        <v>920.56282799999997</v>
      </c>
      <c r="HL44" s="15">
        <v>918.20590400000003</v>
      </c>
      <c r="HM44" s="15">
        <v>966.31420300000002</v>
      </c>
      <c r="HN44" s="15">
        <v>911.13315799999998</v>
      </c>
      <c r="HO44" s="15">
        <v>896.32197799999994</v>
      </c>
      <c r="HP44" s="15">
        <v>899.16515297000001</v>
      </c>
      <c r="HQ44" s="15">
        <v>918.21113600000001</v>
      </c>
      <c r="HR44" s="15">
        <v>831.47047550000002</v>
      </c>
      <c r="HS44" s="15">
        <v>834.04565000000002</v>
      </c>
      <c r="HT44" s="15">
        <v>871.83671500000003</v>
      </c>
      <c r="HU44" s="15">
        <v>818.89128500000004</v>
      </c>
      <c r="HV44" s="15">
        <v>857.66698578</v>
      </c>
      <c r="HW44" s="15">
        <v>811.64706899999999</v>
      </c>
      <c r="HX44" s="15">
        <v>813.87737500000003</v>
      </c>
      <c r="HY44" s="15">
        <v>952.17593675000001</v>
      </c>
      <c r="HZ44" s="15">
        <v>834.51300600000002</v>
      </c>
      <c r="IA44" s="15">
        <v>926.75258899999994</v>
      </c>
    </row>
    <row r="45" spans="1:235" s="4" customFormat="1" x14ac:dyDescent="0.2">
      <c r="A45" s="2"/>
      <c r="B45" s="10">
        <v>46243.875</v>
      </c>
      <c r="C45" s="15">
        <v>919.08039269999995</v>
      </c>
      <c r="D45" s="15">
        <v>904.92178999999999</v>
      </c>
      <c r="E45" s="15">
        <v>906.96947</v>
      </c>
      <c r="F45" s="15">
        <v>905.793004</v>
      </c>
      <c r="G45" s="15">
        <v>904.92178999999999</v>
      </c>
      <c r="H45" s="15">
        <v>813.475956</v>
      </c>
      <c r="I45" s="15">
        <v>902.62638600000002</v>
      </c>
      <c r="J45" s="15">
        <v>899.22289000000001</v>
      </c>
      <c r="K45" s="15">
        <v>905.07324200000005</v>
      </c>
      <c r="L45" s="15">
        <v>810.77080599999999</v>
      </c>
      <c r="M45" s="15">
        <v>920.55652799999996</v>
      </c>
      <c r="N45" s="15">
        <v>908.46402799999998</v>
      </c>
      <c r="O45" s="15">
        <v>902.13081199999999</v>
      </c>
      <c r="P45" s="15">
        <v>930.71949099999995</v>
      </c>
      <c r="Q45" s="15">
        <v>847.17543495999996</v>
      </c>
      <c r="R45" s="15">
        <v>906.26976000000002</v>
      </c>
      <c r="S45" s="15">
        <v>895.41886499999998</v>
      </c>
      <c r="T45" s="15">
        <v>919.06572300000005</v>
      </c>
      <c r="U45" s="15">
        <v>815.78377750000004</v>
      </c>
      <c r="V45" s="15">
        <v>819.24916499999995</v>
      </c>
      <c r="W45" s="15">
        <v>904.38148799999999</v>
      </c>
      <c r="X45" s="15">
        <v>828.779268</v>
      </c>
      <c r="Y45" s="15">
        <v>803.61995200000001</v>
      </c>
      <c r="Z45" s="15">
        <v>819.42203300000006</v>
      </c>
      <c r="AA45" s="15">
        <v>912.76160000000004</v>
      </c>
      <c r="AB45" s="15">
        <v>808.27421800000002</v>
      </c>
      <c r="AC45" s="15">
        <v>820.31567399999994</v>
      </c>
      <c r="AD45" s="15">
        <v>832.51996699999995</v>
      </c>
      <c r="AE45" s="15">
        <v>825.89529400000004</v>
      </c>
      <c r="AF45" s="15">
        <v>824.46180900000002</v>
      </c>
      <c r="AG45" s="15">
        <v>898.80453775000001</v>
      </c>
      <c r="AH45" s="15">
        <v>891.40790036999999</v>
      </c>
      <c r="AI45" s="15">
        <v>904.24960099999998</v>
      </c>
      <c r="AJ45" s="15">
        <v>903.53284199999996</v>
      </c>
      <c r="AK45" s="15">
        <v>809.71992999999998</v>
      </c>
      <c r="AL45" s="15">
        <v>906.65752899999995</v>
      </c>
      <c r="AM45" s="15">
        <v>805.65632667</v>
      </c>
      <c r="AN45" s="15">
        <v>809.01662499999998</v>
      </c>
      <c r="AO45" s="15">
        <v>894.70514400000002</v>
      </c>
      <c r="AP45" s="15">
        <v>807.874324</v>
      </c>
      <c r="AQ45" s="15">
        <v>807.81849899999997</v>
      </c>
      <c r="AR45" s="15">
        <v>811.11035100000004</v>
      </c>
      <c r="AS45" s="15">
        <v>907.63075700000002</v>
      </c>
      <c r="AT45" s="15">
        <v>893.893193</v>
      </c>
      <c r="AU45" s="15">
        <v>893.893193</v>
      </c>
      <c r="AV45" s="15">
        <v>903.44084999999995</v>
      </c>
      <c r="AW45" s="15">
        <v>834.72108200000002</v>
      </c>
      <c r="AX45" s="15">
        <v>842.469334</v>
      </c>
      <c r="AY45" s="15">
        <v>843.68725199999994</v>
      </c>
      <c r="AZ45" s="15">
        <v>915.32466799999997</v>
      </c>
      <c r="BA45" s="15">
        <v>816.91762800000004</v>
      </c>
      <c r="BB45" s="15">
        <v>811.75779799999998</v>
      </c>
      <c r="BC45" s="15">
        <v>807.27196500000002</v>
      </c>
      <c r="BD45" s="15">
        <v>808.32023875000004</v>
      </c>
      <c r="BE45" s="15">
        <v>803.58619899999997</v>
      </c>
      <c r="BF45" s="15">
        <v>811.27083800000003</v>
      </c>
      <c r="BG45" s="15">
        <v>895.90657499999998</v>
      </c>
      <c r="BH45" s="15">
        <v>904.86167899999998</v>
      </c>
      <c r="BI45" s="15">
        <v>904.86167899999998</v>
      </c>
      <c r="BJ45" s="15">
        <v>904.86167899999998</v>
      </c>
      <c r="BK45" s="15">
        <v>807.07947799999999</v>
      </c>
      <c r="BL45" s="15">
        <v>811.605727</v>
      </c>
      <c r="BM45" s="15">
        <v>882.144316</v>
      </c>
      <c r="BN45" s="15">
        <v>878.66094499999997</v>
      </c>
      <c r="BO45" s="15">
        <v>826.08057199999996</v>
      </c>
      <c r="BP45" s="15">
        <v>820.55865400000005</v>
      </c>
      <c r="BQ45" s="15">
        <v>913.56090500000005</v>
      </c>
      <c r="BR45" s="15">
        <v>810.48738200000003</v>
      </c>
      <c r="BS45" s="15">
        <v>810.58545097000001</v>
      </c>
      <c r="BT45" s="15">
        <v>864.31278799999995</v>
      </c>
      <c r="BU45" s="15">
        <v>875.06889999999999</v>
      </c>
      <c r="BV45" s="15">
        <v>842.02963323999995</v>
      </c>
      <c r="BW45" s="15">
        <v>914.59786599999995</v>
      </c>
      <c r="BX45" s="15">
        <v>893.63639799999999</v>
      </c>
      <c r="BY45" s="15">
        <v>827.18096700000001</v>
      </c>
      <c r="BZ45" s="15">
        <v>827.78185199999996</v>
      </c>
      <c r="CA45" s="15">
        <v>941.21627799999999</v>
      </c>
      <c r="CB45" s="15">
        <v>920.50726699999996</v>
      </c>
      <c r="CC45" s="15">
        <v>823.84554200000002</v>
      </c>
      <c r="CD45" s="15">
        <v>907.76612</v>
      </c>
      <c r="CE45" s="15">
        <v>900.82824400000004</v>
      </c>
      <c r="CF45" s="15">
        <v>906.74405899999999</v>
      </c>
      <c r="CG45" s="15">
        <v>844.56872099999998</v>
      </c>
      <c r="CH45" s="15">
        <v>914.59786599999995</v>
      </c>
      <c r="CI45" s="15">
        <v>812.84144466999999</v>
      </c>
      <c r="CJ45" s="15">
        <v>816.14818200000002</v>
      </c>
      <c r="CK45" s="15">
        <v>849.96819500000004</v>
      </c>
      <c r="CL45" s="15">
        <v>944.56023700000003</v>
      </c>
      <c r="CM45" s="15">
        <v>944.56023700000003</v>
      </c>
      <c r="CN45" s="15">
        <v>916.93556000000001</v>
      </c>
      <c r="CO45" s="15">
        <v>910.77095799999995</v>
      </c>
      <c r="CP45" s="15">
        <v>922.62455799999998</v>
      </c>
      <c r="CQ45" s="15">
        <v>851.06540500000006</v>
      </c>
      <c r="CR45" s="15">
        <v>880.15725799999996</v>
      </c>
      <c r="CS45" s="15">
        <v>905.44843961000004</v>
      </c>
      <c r="CT45" s="15">
        <v>815.29549099999997</v>
      </c>
      <c r="CU45" s="15">
        <v>816.21378000000004</v>
      </c>
      <c r="CV45" s="15">
        <v>847.76967119999995</v>
      </c>
      <c r="CW45" s="15">
        <v>890.774496</v>
      </c>
      <c r="CX45" s="15">
        <v>823.52035000000001</v>
      </c>
      <c r="CY45" s="15">
        <v>947.60809959999995</v>
      </c>
      <c r="CZ45" s="15">
        <v>817.77296000000001</v>
      </c>
      <c r="DA45" s="15">
        <v>815.95673899999997</v>
      </c>
      <c r="DB45" s="15">
        <v>818.79751999999996</v>
      </c>
      <c r="DC45" s="15">
        <v>831.72836400000006</v>
      </c>
      <c r="DD45" s="15">
        <v>908.58125099999995</v>
      </c>
      <c r="DE45" s="15">
        <v>910.93426799999997</v>
      </c>
      <c r="DF45" s="15">
        <v>893.63639799999999</v>
      </c>
      <c r="DG45" s="15">
        <v>889.80965400000002</v>
      </c>
      <c r="DH45" s="15">
        <v>827.10485700000004</v>
      </c>
      <c r="DI45" s="15">
        <v>827.78185199999996</v>
      </c>
      <c r="DJ45" s="15">
        <v>825.09281949999991</v>
      </c>
      <c r="DK45" s="15">
        <v>898.94407799999999</v>
      </c>
      <c r="DL45" s="15">
        <v>962.97210824000001</v>
      </c>
      <c r="DM45" s="15">
        <v>912.30937400000005</v>
      </c>
      <c r="DN45" s="15">
        <v>908.07410300000004</v>
      </c>
      <c r="DO45" s="15">
        <v>800.29922499999998</v>
      </c>
      <c r="DP45" s="15">
        <v>915.06055300000003</v>
      </c>
      <c r="DQ45" s="15">
        <v>905.43769999999995</v>
      </c>
      <c r="DR45" s="15">
        <v>896.23098100000004</v>
      </c>
      <c r="DS45" s="15">
        <v>799.65311599999995</v>
      </c>
      <c r="DT45" s="15">
        <v>904.21403299999997</v>
      </c>
      <c r="DU45" s="15">
        <v>806.3338</v>
      </c>
      <c r="DV45" s="15">
        <v>809.64608299999998</v>
      </c>
      <c r="DW45" s="15">
        <v>844.01353800000004</v>
      </c>
      <c r="DX45" s="15">
        <v>897.89874199999997</v>
      </c>
      <c r="DY45" s="15">
        <v>900.67029200000002</v>
      </c>
      <c r="DZ45" s="15">
        <v>853.49991299999999</v>
      </c>
      <c r="EA45" s="15">
        <v>774.76955999999996</v>
      </c>
      <c r="EB45" s="15">
        <v>774.76955999999996</v>
      </c>
      <c r="EC45" s="15">
        <v>831.31785074000004</v>
      </c>
      <c r="ED45" s="15">
        <v>849.71907599999997</v>
      </c>
      <c r="EE45" s="15">
        <v>851.41732500000001</v>
      </c>
      <c r="EF45" s="15">
        <v>809.678226</v>
      </c>
      <c r="EG45" s="15">
        <v>813.88312099999996</v>
      </c>
      <c r="EH45" s="15">
        <v>912.84287500000005</v>
      </c>
      <c r="EI45" s="15">
        <v>855.09756100000004</v>
      </c>
      <c r="EJ45" s="15">
        <v>968.54593795000005</v>
      </c>
      <c r="EK45" s="15">
        <v>911.24445600000001</v>
      </c>
      <c r="EL45" s="15">
        <v>911.24445600000001</v>
      </c>
      <c r="EM45" s="15">
        <v>822.08022900000003</v>
      </c>
      <c r="EN45" s="15">
        <v>890.72039500000005</v>
      </c>
      <c r="EO45" s="15">
        <v>894.80547799999999</v>
      </c>
      <c r="EP45" s="15">
        <v>893.63639799999999</v>
      </c>
      <c r="EQ45" s="15">
        <v>811.82435099999998</v>
      </c>
      <c r="ER45" s="15">
        <v>844.96790499999997</v>
      </c>
      <c r="ES45" s="15">
        <v>914.49751200000003</v>
      </c>
      <c r="ET45" s="15">
        <v>813.95828200000005</v>
      </c>
      <c r="EU45" s="15">
        <v>816.36150499999997</v>
      </c>
      <c r="EV45" s="15">
        <v>844.81133490000002</v>
      </c>
      <c r="EW45" s="15">
        <v>821.76560800000004</v>
      </c>
      <c r="EX45" s="15">
        <v>815.869146</v>
      </c>
      <c r="EY45" s="15">
        <v>820.776881</v>
      </c>
      <c r="EZ45" s="15">
        <v>860.689481</v>
      </c>
      <c r="FA45" s="15">
        <v>880.91589899999997</v>
      </c>
      <c r="FB45" s="15">
        <v>844.28345100000001</v>
      </c>
      <c r="FC45" s="15">
        <v>832.737754</v>
      </c>
      <c r="FD45" s="15">
        <v>854.92346199999997</v>
      </c>
      <c r="FE45" s="15">
        <v>856.96472900000003</v>
      </c>
      <c r="FF45" s="15">
        <v>857.81967699999996</v>
      </c>
      <c r="FG45" s="15">
        <v>985.62781827000003</v>
      </c>
      <c r="FH45" s="15">
        <v>893.49309600000004</v>
      </c>
      <c r="FI45" s="15">
        <v>912.17365500000005</v>
      </c>
      <c r="FJ45" s="15">
        <v>827.30976999999996</v>
      </c>
      <c r="FK45" s="15">
        <v>944.44469704000005</v>
      </c>
      <c r="FL45" s="15">
        <v>920.95315802000005</v>
      </c>
      <c r="FM45" s="15">
        <v>906.66281100000003</v>
      </c>
      <c r="FN45" s="15">
        <v>781.916968</v>
      </c>
      <c r="FO45" s="15">
        <v>784.43594900000005</v>
      </c>
      <c r="FP45" s="15">
        <v>822.45335999999998</v>
      </c>
      <c r="FQ45" s="15">
        <v>850.01088700000003</v>
      </c>
      <c r="FR45" s="15">
        <v>941.32451787000002</v>
      </c>
      <c r="FS45" s="15">
        <v>938.69031900000004</v>
      </c>
      <c r="FT45" s="15">
        <v>941.21627799999999</v>
      </c>
      <c r="FU45" s="15">
        <v>881.37043849999998</v>
      </c>
      <c r="FV45" s="15">
        <v>881.97336099999995</v>
      </c>
      <c r="FW45" s="15">
        <v>978.76115400000003</v>
      </c>
      <c r="FX45" s="15">
        <v>978.76115400000003</v>
      </c>
      <c r="FY45" s="15">
        <v>971.91497600000002</v>
      </c>
      <c r="FZ45" s="15">
        <v>905.315425</v>
      </c>
      <c r="GA45" s="15">
        <v>904.50037399999997</v>
      </c>
      <c r="GB45" s="15">
        <v>830.71485900000005</v>
      </c>
      <c r="GC45" s="15">
        <v>829.78664500000002</v>
      </c>
      <c r="GD45" s="15">
        <v>880.08674869000004</v>
      </c>
      <c r="GE45" s="15">
        <v>900.506167</v>
      </c>
      <c r="GF45" s="15">
        <v>889.01776600000005</v>
      </c>
      <c r="GG45" s="15">
        <v>914.59786599999995</v>
      </c>
      <c r="GH45" s="15">
        <v>914.59786599999995</v>
      </c>
      <c r="GI45" s="15">
        <v>904.75945000000002</v>
      </c>
      <c r="GJ45" s="15">
        <v>808.00957167000001</v>
      </c>
      <c r="GK45" s="15">
        <v>890.72039500000005</v>
      </c>
      <c r="GL45" s="15">
        <v>889.80965400000002</v>
      </c>
      <c r="GM45" s="15">
        <v>945.31706799000006</v>
      </c>
      <c r="GN45" s="15">
        <v>882.71833300000003</v>
      </c>
      <c r="GO45" s="15">
        <v>945.31706799000006</v>
      </c>
      <c r="GP45" s="15">
        <v>883.77767700000004</v>
      </c>
      <c r="GQ45" s="15">
        <v>817.59159699999998</v>
      </c>
      <c r="GR45" s="15">
        <v>885.25951199999997</v>
      </c>
      <c r="GS45" s="15">
        <v>860.90980200000001</v>
      </c>
      <c r="GT45" s="15">
        <v>820.83491800000002</v>
      </c>
      <c r="GU45" s="15">
        <v>820.10908199999994</v>
      </c>
      <c r="GV45" s="15">
        <v>821.49005</v>
      </c>
      <c r="GW45" s="15">
        <v>858.98909600000002</v>
      </c>
      <c r="GX45" s="15">
        <v>903.75234399999999</v>
      </c>
      <c r="GY45" s="15">
        <v>889.18824199999995</v>
      </c>
      <c r="GZ45" s="15">
        <v>890.753917</v>
      </c>
      <c r="HA45" s="15">
        <v>889.48024899999996</v>
      </c>
      <c r="HB45" s="15">
        <v>821.49005</v>
      </c>
      <c r="HC45" s="15">
        <v>818.48581799999999</v>
      </c>
      <c r="HD45" s="15">
        <v>820.32879149999997</v>
      </c>
      <c r="HE45" s="15">
        <v>885.25951199999997</v>
      </c>
      <c r="HF45" s="15">
        <v>915.22566700000004</v>
      </c>
      <c r="HG45" s="15">
        <v>914.49751200000003</v>
      </c>
      <c r="HH45" s="15">
        <v>914.49751200000003</v>
      </c>
      <c r="HI45" s="15">
        <v>914.49751200000003</v>
      </c>
      <c r="HJ45" s="15">
        <v>905.196686</v>
      </c>
      <c r="HK45" s="15">
        <v>917.51249700000005</v>
      </c>
      <c r="HL45" s="15">
        <v>915.33908299999996</v>
      </c>
      <c r="HM45" s="15">
        <v>953.66945999999996</v>
      </c>
      <c r="HN45" s="15">
        <v>909.51796000000002</v>
      </c>
      <c r="HO45" s="15">
        <v>892.54347900000005</v>
      </c>
      <c r="HP45" s="15">
        <v>895.43477330999997</v>
      </c>
      <c r="HQ45" s="15">
        <v>913.56972199999996</v>
      </c>
      <c r="HR45" s="15">
        <v>830.3371545</v>
      </c>
      <c r="HS45" s="15">
        <v>832.78269599999999</v>
      </c>
      <c r="HT45" s="15">
        <v>867.14082499999995</v>
      </c>
      <c r="HU45" s="15">
        <v>818.72377800000004</v>
      </c>
      <c r="HV45" s="15">
        <v>854.18370863999996</v>
      </c>
      <c r="HW45" s="15">
        <v>809.7126475</v>
      </c>
      <c r="HX45" s="15">
        <v>811.77687000000003</v>
      </c>
      <c r="HY45" s="15">
        <v>946.49693044000003</v>
      </c>
      <c r="HZ45" s="15">
        <v>833.30648599999995</v>
      </c>
      <c r="IA45" s="15">
        <v>921.89349600000003</v>
      </c>
    </row>
    <row r="46" spans="1:235" s="4" customFormat="1" x14ac:dyDescent="0.2">
      <c r="A46" s="2"/>
      <c r="B46" s="10">
        <v>46243.895833333336</v>
      </c>
      <c r="C46" s="15">
        <v>915.15668772000004</v>
      </c>
      <c r="D46" s="15">
        <v>903.96764800000005</v>
      </c>
      <c r="E46" s="15">
        <v>906.02558199999999</v>
      </c>
      <c r="F46" s="15">
        <v>904.85688000000005</v>
      </c>
      <c r="G46" s="15">
        <v>903.96764800000005</v>
      </c>
      <c r="H46" s="15">
        <v>810.79836899999998</v>
      </c>
      <c r="I46" s="15">
        <v>902.99058100000002</v>
      </c>
      <c r="J46" s="15">
        <v>899.37423100000001</v>
      </c>
      <c r="K46" s="15">
        <v>905.54645400000004</v>
      </c>
      <c r="L46" s="15">
        <v>809.95683299999996</v>
      </c>
      <c r="M46" s="15">
        <v>919.41517499999998</v>
      </c>
      <c r="N46" s="15">
        <v>908.55749400000002</v>
      </c>
      <c r="O46" s="15">
        <v>901.99648400000001</v>
      </c>
      <c r="P46" s="15">
        <v>925.89207399999998</v>
      </c>
      <c r="Q46" s="15">
        <v>843.10727529999997</v>
      </c>
      <c r="R46" s="15">
        <v>906.69043399999998</v>
      </c>
      <c r="S46" s="15">
        <v>895.08689100000004</v>
      </c>
      <c r="T46" s="15">
        <v>914.41141300000004</v>
      </c>
      <c r="U46" s="15">
        <v>826.05169950000004</v>
      </c>
      <c r="V46" s="15">
        <v>828.53765199999998</v>
      </c>
      <c r="W46" s="15">
        <v>899.94039699999996</v>
      </c>
      <c r="X46" s="15">
        <v>826.64926200000002</v>
      </c>
      <c r="Y46" s="15">
        <v>801.71452199999999</v>
      </c>
      <c r="Z46" s="15">
        <v>817.71872199999996</v>
      </c>
      <c r="AA46" s="15">
        <v>913.33475499999997</v>
      </c>
      <c r="AB46" s="15">
        <v>807.17537800000002</v>
      </c>
      <c r="AC46" s="15">
        <v>823.85970199999997</v>
      </c>
      <c r="AD46" s="15">
        <v>830.24334199999998</v>
      </c>
      <c r="AE46" s="15">
        <v>823.75063799999998</v>
      </c>
      <c r="AF46" s="15">
        <v>824.35303499999998</v>
      </c>
      <c r="AG46" s="15">
        <v>894.72609</v>
      </c>
      <c r="AH46" s="15">
        <v>887.00712815999998</v>
      </c>
      <c r="AI46" s="15">
        <v>899.39339199999995</v>
      </c>
      <c r="AJ46" s="15">
        <v>899.04548899999998</v>
      </c>
      <c r="AK46" s="15">
        <v>810.13475900000003</v>
      </c>
      <c r="AL46" s="15">
        <v>902.264185</v>
      </c>
      <c r="AM46" s="15">
        <v>805.04468167000005</v>
      </c>
      <c r="AN46" s="15">
        <v>808.20124399999997</v>
      </c>
      <c r="AO46" s="15">
        <v>894.670073</v>
      </c>
      <c r="AP46" s="15">
        <v>811.58921799999996</v>
      </c>
      <c r="AQ46" s="15">
        <v>809.45096599999999</v>
      </c>
      <c r="AR46" s="15">
        <v>812.54774499999996</v>
      </c>
      <c r="AS46" s="15">
        <v>907.29715999999996</v>
      </c>
      <c r="AT46" s="15">
        <v>892.99474599999996</v>
      </c>
      <c r="AU46" s="15">
        <v>892.99474599999996</v>
      </c>
      <c r="AV46" s="15">
        <v>902.99886900000001</v>
      </c>
      <c r="AW46" s="15">
        <v>832.59335799999997</v>
      </c>
      <c r="AX46" s="15">
        <v>837.39713500000005</v>
      </c>
      <c r="AY46" s="15">
        <v>838.92418599999996</v>
      </c>
      <c r="AZ46" s="15">
        <v>911.15644599999996</v>
      </c>
      <c r="BA46" s="15">
        <v>814.32079299999998</v>
      </c>
      <c r="BB46" s="15">
        <v>809.00007800000003</v>
      </c>
      <c r="BC46" s="15">
        <v>804.32643099999996</v>
      </c>
      <c r="BD46" s="15">
        <v>805.42803275000006</v>
      </c>
      <c r="BE46" s="15">
        <v>800.57190100000003</v>
      </c>
      <c r="BF46" s="15">
        <v>808.49391800000001</v>
      </c>
      <c r="BG46" s="15">
        <v>895.52079500000002</v>
      </c>
      <c r="BH46" s="15">
        <v>904.39081699999997</v>
      </c>
      <c r="BI46" s="15">
        <v>904.39081699999997</v>
      </c>
      <c r="BJ46" s="15">
        <v>904.39081699999997</v>
      </c>
      <c r="BK46" s="15">
        <v>805.37744299999997</v>
      </c>
      <c r="BL46" s="15">
        <v>809.86836800000003</v>
      </c>
      <c r="BM46" s="15">
        <v>877.28583200000003</v>
      </c>
      <c r="BN46" s="15">
        <v>874.27862400000004</v>
      </c>
      <c r="BO46" s="15">
        <v>833.28810799999997</v>
      </c>
      <c r="BP46" s="15">
        <v>825.43190100000004</v>
      </c>
      <c r="BQ46" s="15">
        <v>913.39660700000002</v>
      </c>
      <c r="BR46" s="15">
        <v>810.96515499999998</v>
      </c>
      <c r="BS46" s="15">
        <v>811.06328178000001</v>
      </c>
      <c r="BT46" s="15">
        <v>863.77054599999997</v>
      </c>
      <c r="BU46" s="15">
        <v>868.14188566999997</v>
      </c>
      <c r="BV46" s="15">
        <v>851.69207102999997</v>
      </c>
      <c r="BW46" s="15">
        <v>910.409672</v>
      </c>
      <c r="BX46" s="15">
        <v>893.71171400000003</v>
      </c>
      <c r="BY46" s="15">
        <v>836.66612399999997</v>
      </c>
      <c r="BZ46" s="15">
        <v>837.28079400000001</v>
      </c>
      <c r="CA46" s="15">
        <v>940.44186999999999</v>
      </c>
      <c r="CB46" s="15">
        <v>911.70342200000005</v>
      </c>
      <c r="CC46" s="15">
        <v>829.249728</v>
      </c>
      <c r="CD46" s="15">
        <v>907.47878300000002</v>
      </c>
      <c r="CE46" s="15">
        <v>900.70729100000005</v>
      </c>
      <c r="CF46" s="15">
        <v>898.03686900000002</v>
      </c>
      <c r="CG46" s="15">
        <v>845.63048600000002</v>
      </c>
      <c r="CH46" s="15">
        <v>910.409672</v>
      </c>
      <c r="CI46" s="15">
        <v>810.11178067000003</v>
      </c>
      <c r="CJ46" s="15">
        <v>813.52626999999995</v>
      </c>
      <c r="CK46" s="15">
        <v>849.38310300000001</v>
      </c>
      <c r="CL46" s="15">
        <v>935.74037299999998</v>
      </c>
      <c r="CM46" s="15">
        <v>935.74037299999998</v>
      </c>
      <c r="CN46" s="15">
        <v>912.80734399999994</v>
      </c>
      <c r="CO46" s="15">
        <v>906.47777900000006</v>
      </c>
      <c r="CP46" s="15">
        <v>917.90352600000006</v>
      </c>
      <c r="CQ46" s="15">
        <v>848.16875500000003</v>
      </c>
      <c r="CR46" s="15">
        <v>874.21419200000003</v>
      </c>
      <c r="CS46" s="15">
        <v>900.50281739000002</v>
      </c>
      <c r="CT46" s="15">
        <v>812.26227300000005</v>
      </c>
      <c r="CU46" s="15">
        <v>817.98171200000002</v>
      </c>
      <c r="CV46" s="15">
        <v>849.42306192000001</v>
      </c>
      <c r="CW46" s="15">
        <v>889.94436599999995</v>
      </c>
      <c r="CX46" s="15">
        <v>822.64495899999997</v>
      </c>
      <c r="CY46" s="15">
        <v>948.20313594000004</v>
      </c>
      <c r="CZ46" s="15">
        <v>816.53620000000001</v>
      </c>
      <c r="DA46" s="15">
        <v>813.81792399999995</v>
      </c>
      <c r="DB46" s="15">
        <v>817.12291600000003</v>
      </c>
      <c r="DC46" s="15">
        <v>839.11823200000003</v>
      </c>
      <c r="DD46" s="15">
        <v>909.06009100000006</v>
      </c>
      <c r="DE46" s="15">
        <v>911.40721599999995</v>
      </c>
      <c r="DF46" s="15">
        <v>893.71171400000003</v>
      </c>
      <c r="DG46" s="15">
        <v>889.80057799999997</v>
      </c>
      <c r="DH46" s="15">
        <v>836.63966200000004</v>
      </c>
      <c r="DI46" s="15">
        <v>837.28079400000001</v>
      </c>
      <c r="DJ46" s="15">
        <v>822.64291950000006</v>
      </c>
      <c r="DK46" s="15">
        <v>899.20721100000003</v>
      </c>
      <c r="DL46" s="15">
        <v>953.76212425999995</v>
      </c>
      <c r="DM46" s="15">
        <v>911.86788300000001</v>
      </c>
      <c r="DN46" s="15">
        <v>907.67756999999995</v>
      </c>
      <c r="DO46" s="15">
        <v>797.15476899999999</v>
      </c>
      <c r="DP46" s="15">
        <v>910.86815200000001</v>
      </c>
      <c r="DQ46" s="15">
        <v>901.37976200000003</v>
      </c>
      <c r="DR46" s="15">
        <v>891.68198299999995</v>
      </c>
      <c r="DS46" s="15">
        <v>798.95340099999999</v>
      </c>
      <c r="DT46" s="15">
        <v>900.14798199999996</v>
      </c>
      <c r="DU46" s="15">
        <v>803.395354</v>
      </c>
      <c r="DV46" s="15">
        <v>806.817992</v>
      </c>
      <c r="DW46" s="15">
        <v>841.50639799999999</v>
      </c>
      <c r="DX46" s="15">
        <v>897.97542899999996</v>
      </c>
      <c r="DY46" s="15">
        <v>900.74393999999995</v>
      </c>
      <c r="DZ46" s="15">
        <v>852.16277600000001</v>
      </c>
      <c r="EA46" s="15">
        <v>794.45550700000001</v>
      </c>
      <c r="EB46" s="15">
        <v>794.45550700000001</v>
      </c>
      <c r="EC46" s="15">
        <v>830.63073198999996</v>
      </c>
      <c r="ED46" s="15">
        <v>850.11558100000002</v>
      </c>
      <c r="EE46" s="15">
        <v>851.98416699999996</v>
      </c>
      <c r="EF46" s="15">
        <v>808.365813</v>
      </c>
      <c r="EG46" s="15">
        <v>812.40141800000004</v>
      </c>
      <c r="EH46" s="15">
        <v>913.750677</v>
      </c>
      <c r="EI46" s="15">
        <v>852.46770200000003</v>
      </c>
      <c r="EJ46" s="15">
        <v>969.15412189000006</v>
      </c>
      <c r="EK46" s="15">
        <v>910.84974999999997</v>
      </c>
      <c r="EL46" s="15">
        <v>910.84974999999997</v>
      </c>
      <c r="EM46" s="15">
        <v>823.64835500000004</v>
      </c>
      <c r="EN46" s="15">
        <v>890.73527899999999</v>
      </c>
      <c r="EO46" s="15">
        <v>894.91056500000002</v>
      </c>
      <c r="EP46" s="15">
        <v>893.71171400000003</v>
      </c>
      <c r="EQ46" s="15">
        <v>808.42470600000001</v>
      </c>
      <c r="ER46" s="15">
        <v>846.54582700000003</v>
      </c>
      <c r="ES46" s="15">
        <v>910.292327</v>
      </c>
      <c r="ET46" s="15">
        <v>811.24529299999995</v>
      </c>
      <c r="EU46" s="15">
        <v>813.74283500000001</v>
      </c>
      <c r="EV46" s="15">
        <v>842.54581400999996</v>
      </c>
      <c r="EW46" s="15">
        <v>821.537012</v>
      </c>
      <c r="EX46" s="15">
        <v>816.84088699999995</v>
      </c>
      <c r="EY46" s="15">
        <v>819.81694500000003</v>
      </c>
      <c r="EZ46" s="15">
        <v>862.36806899999999</v>
      </c>
      <c r="FA46" s="15">
        <v>879.51246900000001</v>
      </c>
      <c r="FB46" s="15">
        <v>844.32934299999999</v>
      </c>
      <c r="FC46" s="15">
        <v>832.90910299999996</v>
      </c>
      <c r="FD46" s="15">
        <v>854.26378399999999</v>
      </c>
      <c r="FE46" s="15">
        <v>855.04110600000001</v>
      </c>
      <c r="FF46" s="15">
        <v>855.36690899999996</v>
      </c>
      <c r="FG46" s="15">
        <v>978.91715411999996</v>
      </c>
      <c r="FH46" s="15">
        <v>892.11094200000002</v>
      </c>
      <c r="FI46" s="15">
        <v>908.04587400000003</v>
      </c>
      <c r="FJ46" s="15">
        <v>824.87265200000002</v>
      </c>
      <c r="FK46" s="15">
        <v>941.29853341</v>
      </c>
      <c r="FL46" s="15">
        <v>916.08136936999995</v>
      </c>
      <c r="FM46" s="15">
        <v>904.44519000000003</v>
      </c>
      <c r="FN46" s="15">
        <v>769.89113899999995</v>
      </c>
      <c r="FO46" s="15">
        <v>773.46587599999998</v>
      </c>
      <c r="FP46" s="15">
        <v>821.423045</v>
      </c>
      <c r="FQ46" s="15">
        <v>849.437229</v>
      </c>
      <c r="FR46" s="15">
        <v>940.55002081999999</v>
      </c>
      <c r="FS46" s="15">
        <v>937.90253299999995</v>
      </c>
      <c r="FT46" s="15">
        <v>940.44186999999999</v>
      </c>
      <c r="FU46" s="15">
        <v>881.09395474999997</v>
      </c>
      <c r="FV46" s="15">
        <v>881.72733700000003</v>
      </c>
      <c r="FW46" s="15">
        <v>980.15667099999996</v>
      </c>
      <c r="FX46" s="15">
        <v>980.15667099999996</v>
      </c>
      <c r="FY46" s="15">
        <v>973.21780899999999</v>
      </c>
      <c r="FZ46" s="15">
        <v>904.96556299999997</v>
      </c>
      <c r="GA46" s="15">
        <v>904.22834399999999</v>
      </c>
      <c r="GB46" s="15">
        <v>833.78854000000001</v>
      </c>
      <c r="GC46" s="15">
        <v>832.46396200000004</v>
      </c>
      <c r="GD46" s="15">
        <v>877.60748050999996</v>
      </c>
      <c r="GE46" s="15">
        <v>900.58865100000003</v>
      </c>
      <c r="GF46" s="15">
        <v>884.32935399999997</v>
      </c>
      <c r="GG46" s="15">
        <v>910.409672</v>
      </c>
      <c r="GH46" s="15">
        <v>910.409672</v>
      </c>
      <c r="GI46" s="15">
        <v>904.47474999999997</v>
      </c>
      <c r="GJ46" s="15">
        <v>806.88958032999994</v>
      </c>
      <c r="GK46" s="15">
        <v>890.73527899999999</v>
      </c>
      <c r="GL46" s="15">
        <v>889.80057799999997</v>
      </c>
      <c r="GM46" s="15">
        <v>945.91066570999999</v>
      </c>
      <c r="GN46" s="15">
        <v>883.643012</v>
      </c>
      <c r="GO46" s="15">
        <v>945.91066570999999</v>
      </c>
      <c r="GP46" s="15">
        <v>883.62277300000005</v>
      </c>
      <c r="GQ46" s="15">
        <v>815.05170799999996</v>
      </c>
      <c r="GR46" s="15">
        <v>885.15813000000003</v>
      </c>
      <c r="GS46" s="15">
        <v>863.03732200000002</v>
      </c>
      <c r="GT46" s="15">
        <v>815.71708999999998</v>
      </c>
      <c r="GU46" s="15">
        <v>820.33419300000003</v>
      </c>
      <c r="GV46" s="15">
        <v>819.06495900000004</v>
      </c>
      <c r="GW46" s="15">
        <v>857.77348300000006</v>
      </c>
      <c r="GX46" s="15">
        <v>900.74173599999995</v>
      </c>
      <c r="GY46" s="15">
        <v>888.81893700000001</v>
      </c>
      <c r="GZ46" s="15">
        <v>890.72968500000002</v>
      </c>
      <c r="HA46" s="15">
        <v>889.47798299999999</v>
      </c>
      <c r="HB46" s="15">
        <v>819.06495900000004</v>
      </c>
      <c r="HC46" s="15">
        <v>815.95546400000001</v>
      </c>
      <c r="HD46" s="15">
        <v>817.86050299999999</v>
      </c>
      <c r="HE46" s="15">
        <v>885.15813000000003</v>
      </c>
      <c r="HF46" s="15">
        <v>911.03905599999996</v>
      </c>
      <c r="HG46" s="15">
        <v>910.292327</v>
      </c>
      <c r="HH46" s="15">
        <v>910.292327</v>
      </c>
      <c r="HI46" s="15">
        <v>910.292327</v>
      </c>
      <c r="HJ46" s="15">
        <v>903.90348700000004</v>
      </c>
      <c r="HK46" s="15">
        <v>918.05482300000006</v>
      </c>
      <c r="HL46" s="15">
        <v>915.83560999999997</v>
      </c>
      <c r="HM46" s="15">
        <v>952.612934</v>
      </c>
      <c r="HN46" s="15">
        <v>910.27016900000001</v>
      </c>
      <c r="HO46" s="15">
        <v>888.495</v>
      </c>
      <c r="HP46" s="15">
        <v>896.37277323000001</v>
      </c>
      <c r="HQ46" s="15">
        <v>909.32750099999998</v>
      </c>
      <c r="HR46" s="15">
        <v>827.98509100000001</v>
      </c>
      <c r="HS46" s="15">
        <v>830.535482</v>
      </c>
      <c r="HT46" s="15">
        <v>866.423091</v>
      </c>
      <c r="HU46" s="15">
        <v>816.95491500000003</v>
      </c>
      <c r="HV46" s="15">
        <v>851.27644531999999</v>
      </c>
      <c r="HW46" s="15">
        <v>809.04193750000002</v>
      </c>
      <c r="HX46" s="15">
        <v>811.32229600000005</v>
      </c>
      <c r="HY46" s="15">
        <v>942.22842214000002</v>
      </c>
      <c r="HZ46" s="15">
        <v>831.03483900000003</v>
      </c>
      <c r="IA46" s="15">
        <v>917.83454400000005</v>
      </c>
    </row>
    <row r="47" spans="1:235" s="4" customFormat="1" x14ac:dyDescent="0.2">
      <c r="A47" s="2"/>
      <c r="B47" s="10">
        <v>46243.916666666664</v>
      </c>
      <c r="C47" s="15">
        <v>907.71471988999997</v>
      </c>
      <c r="D47" s="15">
        <v>896.88984100000005</v>
      </c>
      <c r="E47" s="15">
        <v>898.78260799999998</v>
      </c>
      <c r="F47" s="15">
        <v>897.697588</v>
      </c>
      <c r="G47" s="15">
        <v>896.88984100000005</v>
      </c>
      <c r="H47" s="15">
        <v>806.34846800000003</v>
      </c>
      <c r="I47" s="15">
        <v>898.27681600000005</v>
      </c>
      <c r="J47" s="15">
        <v>894.66666799999996</v>
      </c>
      <c r="K47" s="15">
        <v>900.77737000000002</v>
      </c>
      <c r="L47" s="15">
        <v>805.78719100000001</v>
      </c>
      <c r="M47" s="15">
        <v>910.07074899999998</v>
      </c>
      <c r="N47" s="15">
        <v>905.68155100000001</v>
      </c>
      <c r="O47" s="15">
        <v>899.91261699999995</v>
      </c>
      <c r="P47" s="15">
        <v>917.90392599999996</v>
      </c>
      <c r="Q47" s="15">
        <v>835.56416182999999</v>
      </c>
      <c r="R47" s="15">
        <v>901.21182399999998</v>
      </c>
      <c r="S47" s="15">
        <v>886.72898699999996</v>
      </c>
      <c r="T47" s="15">
        <v>907.24207699999999</v>
      </c>
      <c r="U47" s="15">
        <v>828.20204950000004</v>
      </c>
      <c r="V47" s="15">
        <v>830.66494599999999</v>
      </c>
      <c r="W47" s="15">
        <v>893.97339399999998</v>
      </c>
      <c r="X47" s="15">
        <v>822.29806599999995</v>
      </c>
      <c r="Y47" s="15">
        <v>798.19418700000006</v>
      </c>
      <c r="Z47" s="15">
        <v>813.91187500000001</v>
      </c>
      <c r="AA47" s="15">
        <v>908.83478300000002</v>
      </c>
      <c r="AB47" s="15">
        <v>805.66181300000005</v>
      </c>
      <c r="AC47" s="15">
        <v>819.99956799999995</v>
      </c>
      <c r="AD47" s="15">
        <v>825.96358399999997</v>
      </c>
      <c r="AE47" s="15">
        <v>819.46551599999998</v>
      </c>
      <c r="AF47" s="15">
        <v>823.70838400000002</v>
      </c>
      <c r="AG47" s="15">
        <v>888.96550524999998</v>
      </c>
      <c r="AH47" s="15">
        <v>880.99268508</v>
      </c>
      <c r="AI47" s="15">
        <v>893.20735999999999</v>
      </c>
      <c r="AJ47" s="15">
        <v>892.93917299999998</v>
      </c>
      <c r="AK47" s="15">
        <v>807.29194500000006</v>
      </c>
      <c r="AL47" s="15">
        <v>896.22609199999999</v>
      </c>
      <c r="AM47" s="15">
        <v>804.50377566999998</v>
      </c>
      <c r="AN47" s="15">
        <v>807.15582099999995</v>
      </c>
      <c r="AO47" s="15">
        <v>889.93816700000002</v>
      </c>
      <c r="AP47" s="15">
        <v>807.77748799999995</v>
      </c>
      <c r="AQ47" s="15">
        <v>814.796199</v>
      </c>
      <c r="AR47" s="15">
        <v>817.142607</v>
      </c>
      <c r="AS47" s="15">
        <v>901.75538800000004</v>
      </c>
      <c r="AT47" s="15">
        <v>887.02962400000001</v>
      </c>
      <c r="AU47" s="15">
        <v>887.02962400000001</v>
      </c>
      <c r="AV47" s="15">
        <v>897.15319199999999</v>
      </c>
      <c r="AW47" s="15">
        <v>828.02673100000004</v>
      </c>
      <c r="AX47" s="15">
        <v>840.59961899999996</v>
      </c>
      <c r="AY47" s="15">
        <v>841.45936400000005</v>
      </c>
      <c r="AZ47" s="15">
        <v>903.72641499999997</v>
      </c>
      <c r="BA47" s="15">
        <v>810.27938500000005</v>
      </c>
      <c r="BB47" s="15">
        <v>804.88891699999999</v>
      </c>
      <c r="BC47" s="15">
        <v>800.31175099999996</v>
      </c>
      <c r="BD47" s="15">
        <v>801.36179174999995</v>
      </c>
      <c r="BE47" s="15">
        <v>796.313041</v>
      </c>
      <c r="BF47" s="15">
        <v>804.38958400000001</v>
      </c>
      <c r="BG47" s="15">
        <v>890.23468700000001</v>
      </c>
      <c r="BH47" s="15">
        <v>898.41179699999998</v>
      </c>
      <c r="BI47" s="15">
        <v>898.41179699999998</v>
      </c>
      <c r="BJ47" s="15">
        <v>898.41179699999998</v>
      </c>
      <c r="BK47" s="15">
        <v>803.25406899999996</v>
      </c>
      <c r="BL47" s="15">
        <v>807.37123699999995</v>
      </c>
      <c r="BM47" s="15">
        <v>871.53620699999999</v>
      </c>
      <c r="BN47" s="15">
        <v>868.66344800000002</v>
      </c>
      <c r="BO47" s="15">
        <v>830.13584200000003</v>
      </c>
      <c r="BP47" s="15">
        <v>823.00461199999995</v>
      </c>
      <c r="BQ47" s="15">
        <v>906.69253600000002</v>
      </c>
      <c r="BR47" s="15">
        <v>808.14889000000005</v>
      </c>
      <c r="BS47" s="15">
        <v>808.24667602</v>
      </c>
      <c r="BT47" s="15">
        <v>859.52168700000004</v>
      </c>
      <c r="BU47" s="15">
        <v>864.84377467000002</v>
      </c>
      <c r="BV47" s="15">
        <v>848.76763636999999</v>
      </c>
      <c r="BW47" s="15">
        <v>903.00367000000006</v>
      </c>
      <c r="BX47" s="15">
        <v>889.21286399999997</v>
      </c>
      <c r="BY47" s="15">
        <v>833.83555200000001</v>
      </c>
      <c r="BZ47" s="15">
        <v>834.405843</v>
      </c>
      <c r="CA47" s="15">
        <v>930.47301600000003</v>
      </c>
      <c r="CB47" s="15">
        <v>903.79784400000005</v>
      </c>
      <c r="CC47" s="15">
        <v>825.98147700000004</v>
      </c>
      <c r="CD47" s="15">
        <v>898.17728599999998</v>
      </c>
      <c r="CE47" s="15">
        <v>892.05794900000001</v>
      </c>
      <c r="CF47" s="15">
        <v>891.405483</v>
      </c>
      <c r="CG47" s="15">
        <v>843.38200900000004</v>
      </c>
      <c r="CH47" s="15">
        <v>903.00367000000006</v>
      </c>
      <c r="CI47" s="15">
        <v>806.14190932999998</v>
      </c>
      <c r="CJ47" s="15">
        <v>809.49836400000004</v>
      </c>
      <c r="CK47" s="15">
        <v>846.01340300000004</v>
      </c>
      <c r="CL47" s="15">
        <v>925.45436199999995</v>
      </c>
      <c r="CM47" s="15">
        <v>925.45436199999995</v>
      </c>
      <c r="CN47" s="15">
        <v>904.46118200000001</v>
      </c>
      <c r="CO47" s="15">
        <v>899.19873800000005</v>
      </c>
      <c r="CP47" s="15">
        <v>909.92368499999998</v>
      </c>
      <c r="CQ47" s="15">
        <v>846.67297399999995</v>
      </c>
      <c r="CR47" s="15">
        <v>870.22029199999997</v>
      </c>
      <c r="CS47" s="15">
        <v>896.24036521000005</v>
      </c>
      <c r="CT47" s="15">
        <v>807.09453699999995</v>
      </c>
      <c r="CU47" s="15">
        <v>815.87941699999999</v>
      </c>
      <c r="CV47" s="15">
        <v>850.40255664999995</v>
      </c>
      <c r="CW47" s="15">
        <v>884.43297099999995</v>
      </c>
      <c r="CX47" s="15">
        <v>819.20914300000004</v>
      </c>
      <c r="CY47" s="15">
        <v>943.53136850999999</v>
      </c>
      <c r="CZ47" s="15">
        <v>813.94082600000002</v>
      </c>
      <c r="DA47" s="15">
        <v>809.63088300000004</v>
      </c>
      <c r="DB47" s="15">
        <v>812.60490400000003</v>
      </c>
      <c r="DC47" s="15">
        <v>836.817949</v>
      </c>
      <c r="DD47" s="15">
        <v>904.20269800000005</v>
      </c>
      <c r="DE47" s="15">
        <v>906.51107300000001</v>
      </c>
      <c r="DF47" s="15">
        <v>889.21286399999997</v>
      </c>
      <c r="DG47" s="15">
        <v>885.39882399999999</v>
      </c>
      <c r="DH47" s="15">
        <v>833.72760200000005</v>
      </c>
      <c r="DI47" s="15">
        <v>834.405843</v>
      </c>
      <c r="DJ47" s="15">
        <v>818.19142099999999</v>
      </c>
      <c r="DK47" s="15">
        <v>894.57967799999994</v>
      </c>
      <c r="DL47" s="15">
        <v>945.49184614000001</v>
      </c>
      <c r="DM47" s="15">
        <v>907.54391199999998</v>
      </c>
      <c r="DN47" s="15">
        <v>903.86618099999998</v>
      </c>
      <c r="DO47" s="15">
        <v>792.95371399999999</v>
      </c>
      <c r="DP47" s="15">
        <v>902.56905900000004</v>
      </c>
      <c r="DQ47" s="15">
        <v>894.21898999999996</v>
      </c>
      <c r="DR47" s="15">
        <v>886.53283199999998</v>
      </c>
      <c r="DS47" s="15">
        <v>795.08920799999999</v>
      </c>
      <c r="DT47" s="15">
        <v>893.01598799999999</v>
      </c>
      <c r="DU47" s="15">
        <v>799.39534300000003</v>
      </c>
      <c r="DV47" s="15">
        <v>802.75009499999999</v>
      </c>
      <c r="DW47" s="15">
        <v>838.68648599999995</v>
      </c>
      <c r="DX47" s="15">
        <v>893.19602599999996</v>
      </c>
      <c r="DY47" s="15">
        <v>895.80435499999999</v>
      </c>
      <c r="DZ47" s="15">
        <v>845.06072500000005</v>
      </c>
      <c r="EA47" s="15">
        <v>785.21234300000003</v>
      </c>
      <c r="EB47" s="15">
        <v>785.21234300000003</v>
      </c>
      <c r="EC47" s="15">
        <v>827.94089198999995</v>
      </c>
      <c r="ED47" s="15">
        <v>847.38848299999995</v>
      </c>
      <c r="EE47" s="15">
        <v>849.27007600000002</v>
      </c>
      <c r="EF47" s="15">
        <v>804.53833399999996</v>
      </c>
      <c r="EG47" s="15">
        <v>808.58297600000003</v>
      </c>
      <c r="EH47" s="15">
        <v>916.18358499999999</v>
      </c>
      <c r="EI47" s="15">
        <v>850.85182899999995</v>
      </c>
      <c r="EJ47" s="15">
        <v>964.37912960000006</v>
      </c>
      <c r="EK47" s="15">
        <v>905.15437099999997</v>
      </c>
      <c r="EL47" s="15">
        <v>905.15437099999997</v>
      </c>
      <c r="EM47" s="15">
        <v>820.88617099999999</v>
      </c>
      <c r="EN47" s="15">
        <v>886.31751399999996</v>
      </c>
      <c r="EO47" s="15">
        <v>890.33391900000004</v>
      </c>
      <c r="EP47" s="15">
        <v>889.21286399999997</v>
      </c>
      <c r="EQ47" s="15">
        <v>803.81125399999996</v>
      </c>
      <c r="ER47" s="15">
        <v>844.39815799999997</v>
      </c>
      <c r="ES47" s="15">
        <v>902.02155000000005</v>
      </c>
      <c r="ET47" s="15">
        <v>807.25105499999995</v>
      </c>
      <c r="EU47" s="15">
        <v>809.710285</v>
      </c>
      <c r="EV47" s="15">
        <v>837.95095395999999</v>
      </c>
      <c r="EW47" s="15">
        <v>818.94090900000003</v>
      </c>
      <c r="EX47" s="15">
        <v>813.94250999999997</v>
      </c>
      <c r="EY47" s="15">
        <v>816.91618900000003</v>
      </c>
      <c r="EZ47" s="15">
        <v>863.36249099999998</v>
      </c>
      <c r="FA47" s="15">
        <v>877.37399700000003</v>
      </c>
      <c r="FB47" s="15">
        <v>843.69738700000005</v>
      </c>
      <c r="FC47" s="15">
        <v>832.59690399999999</v>
      </c>
      <c r="FD47" s="15">
        <v>856.15066200000001</v>
      </c>
      <c r="FE47" s="15">
        <v>854.38896999999997</v>
      </c>
      <c r="FF47" s="15">
        <v>853.64956099999995</v>
      </c>
      <c r="FG47" s="15">
        <v>973.34562118999997</v>
      </c>
      <c r="FH47" s="15">
        <v>885.48977500000001</v>
      </c>
      <c r="FI47" s="15">
        <v>900.24493700000005</v>
      </c>
      <c r="FJ47" s="15">
        <v>820.54720699999996</v>
      </c>
      <c r="FK47" s="15">
        <v>933.57906323999998</v>
      </c>
      <c r="FL47" s="15">
        <v>909.80555228000003</v>
      </c>
      <c r="FM47" s="15">
        <v>893.05771400000003</v>
      </c>
      <c r="FN47" s="15">
        <v>761.77577450000001</v>
      </c>
      <c r="FO47" s="15">
        <v>765.80483100000004</v>
      </c>
      <c r="FP47" s="15">
        <v>818.49625500000002</v>
      </c>
      <c r="FQ47" s="15">
        <v>846.07552799999996</v>
      </c>
      <c r="FR47" s="15">
        <v>930.58002039999997</v>
      </c>
      <c r="FS47" s="15">
        <v>928.13317900000004</v>
      </c>
      <c r="FT47" s="15">
        <v>930.47301600000003</v>
      </c>
      <c r="FU47" s="15">
        <v>876.98695774999999</v>
      </c>
      <c r="FV47" s="15">
        <v>877.60208799999998</v>
      </c>
      <c r="FW47" s="15">
        <v>978.44335799999999</v>
      </c>
      <c r="FX47" s="15">
        <v>978.44335799999999</v>
      </c>
      <c r="FY47" s="15">
        <v>971.90202199999999</v>
      </c>
      <c r="FZ47" s="15">
        <v>901.25225799999998</v>
      </c>
      <c r="GA47" s="15">
        <v>900.566284</v>
      </c>
      <c r="GB47" s="15">
        <v>833.99729600000001</v>
      </c>
      <c r="GC47" s="15">
        <v>832.84191499999997</v>
      </c>
      <c r="GD47" s="15">
        <v>875.86583279000001</v>
      </c>
      <c r="GE47" s="15">
        <v>892.08940600000005</v>
      </c>
      <c r="GF47" s="15">
        <v>879.79427699999997</v>
      </c>
      <c r="GG47" s="15">
        <v>903.00367000000006</v>
      </c>
      <c r="GH47" s="15">
        <v>903.00367000000006</v>
      </c>
      <c r="GI47" s="15">
        <v>899.05517999999995</v>
      </c>
      <c r="GJ47" s="15">
        <v>805.38161666999997</v>
      </c>
      <c r="GK47" s="15">
        <v>886.31751399999996</v>
      </c>
      <c r="GL47" s="15">
        <v>885.39882399999999</v>
      </c>
      <c r="GM47" s="15">
        <v>941.25019321000002</v>
      </c>
      <c r="GN47" s="15">
        <v>888.28997100000004</v>
      </c>
      <c r="GO47" s="15">
        <v>941.25019321000002</v>
      </c>
      <c r="GP47" s="15">
        <v>879.44293900000002</v>
      </c>
      <c r="GQ47" s="15">
        <v>810.55092200000001</v>
      </c>
      <c r="GR47" s="15">
        <v>880.97144600000001</v>
      </c>
      <c r="GS47" s="15">
        <v>859.89740700000004</v>
      </c>
      <c r="GT47" s="15">
        <v>809.27502000000004</v>
      </c>
      <c r="GU47" s="15">
        <v>819.342941</v>
      </c>
      <c r="GV47" s="15">
        <v>814.59245699999997</v>
      </c>
      <c r="GW47" s="15">
        <v>851.68106599999999</v>
      </c>
      <c r="GX47" s="15">
        <v>893.35486700000001</v>
      </c>
      <c r="GY47" s="15">
        <v>884.03401299999996</v>
      </c>
      <c r="GZ47" s="15">
        <v>886.19110699999999</v>
      </c>
      <c r="HA47" s="15">
        <v>885.07248100000004</v>
      </c>
      <c r="HB47" s="15">
        <v>814.59245699999997</v>
      </c>
      <c r="HC47" s="15">
        <v>811.54035499999998</v>
      </c>
      <c r="HD47" s="15">
        <v>813.41412000000003</v>
      </c>
      <c r="HE47" s="15">
        <v>880.97144600000001</v>
      </c>
      <c r="HF47" s="15">
        <v>902.72537</v>
      </c>
      <c r="HG47" s="15">
        <v>902.02155000000005</v>
      </c>
      <c r="HH47" s="15">
        <v>902.02155000000005</v>
      </c>
      <c r="HI47" s="15">
        <v>902.02155000000005</v>
      </c>
      <c r="HJ47" s="15">
        <v>896.50241800000003</v>
      </c>
      <c r="HK47" s="15">
        <v>914.28429300000005</v>
      </c>
      <c r="HL47" s="15">
        <v>912.10698300000001</v>
      </c>
      <c r="HM47" s="15">
        <v>939.10361799999998</v>
      </c>
      <c r="HN47" s="15">
        <v>905.45899799999995</v>
      </c>
      <c r="HO47" s="15">
        <v>882.12971900000002</v>
      </c>
      <c r="HP47" s="15">
        <v>901.08667632000004</v>
      </c>
      <c r="HQ47" s="15">
        <v>901.29254800000001</v>
      </c>
      <c r="HR47" s="15">
        <v>823.53118649999999</v>
      </c>
      <c r="HS47" s="15">
        <v>826.04213000000004</v>
      </c>
      <c r="HT47" s="15">
        <v>863.616984</v>
      </c>
      <c r="HU47" s="15">
        <v>813.916922</v>
      </c>
      <c r="HV47" s="15">
        <v>849.77518378000002</v>
      </c>
      <c r="HW47" s="15">
        <v>807.65762800000005</v>
      </c>
      <c r="HX47" s="15">
        <v>810.07142399999998</v>
      </c>
      <c r="HY47" s="15">
        <v>934.39180811999995</v>
      </c>
      <c r="HZ47" s="15">
        <v>826.769676</v>
      </c>
      <c r="IA47" s="15">
        <v>909.30324700000006</v>
      </c>
    </row>
    <row r="48" spans="1:235" s="4" customFormat="1" x14ac:dyDescent="0.2">
      <c r="A48" s="2"/>
      <c r="B48" s="10">
        <v>46243.9375</v>
      </c>
      <c r="C48" s="15">
        <v>905.55106128</v>
      </c>
      <c r="D48" s="15">
        <v>892.47294899999997</v>
      </c>
      <c r="E48" s="15">
        <v>894.24552700000004</v>
      </c>
      <c r="F48" s="15">
        <v>893.22143000000005</v>
      </c>
      <c r="G48" s="15">
        <v>892.47294899999997</v>
      </c>
      <c r="H48" s="15">
        <v>804.98224900000002</v>
      </c>
      <c r="I48" s="15">
        <v>900.36043700000005</v>
      </c>
      <c r="J48" s="15">
        <v>896.56998899999996</v>
      </c>
      <c r="K48" s="15">
        <v>902.77236700000003</v>
      </c>
      <c r="L48" s="15">
        <v>802.73189500000001</v>
      </c>
      <c r="M48" s="15">
        <v>904.57828199999994</v>
      </c>
      <c r="N48" s="15">
        <v>905.81788900000004</v>
      </c>
      <c r="O48" s="15">
        <v>899.78267100000005</v>
      </c>
      <c r="P48" s="15">
        <v>914.94945900000005</v>
      </c>
      <c r="Q48" s="15">
        <v>832.74914057000001</v>
      </c>
      <c r="R48" s="15">
        <v>903.01812299999995</v>
      </c>
      <c r="S48" s="15">
        <v>884.35587999999996</v>
      </c>
      <c r="T48" s="15">
        <v>905.05599400000006</v>
      </c>
      <c r="U48" s="15">
        <v>827.50957200000005</v>
      </c>
      <c r="V48" s="15">
        <v>830.02807700000005</v>
      </c>
      <c r="W48" s="15">
        <v>892.68132700000001</v>
      </c>
      <c r="X48" s="15">
        <v>821.10626100000002</v>
      </c>
      <c r="Y48" s="15">
        <v>797.49634600000002</v>
      </c>
      <c r="Z48" s="15">
        <v>813.04216399999996</v>
      </c>
      <c r="AA48" s="15">
        <v>912.29953599999999</v>
      </c>
      <c r="AB48" s="15">
        <v>806.00443499999994</v>
      </c>
      <c r="AC48" s="15">
        <v>813.17291999999998</v>
      </c>
      <c r="AD48" s="15">
        <v>824.78592800000001</v>
      </c>
      <c r="AE48" s="15">
        <v>818.35899600000005</v>
      </c>
      <c r="AF48" s="15">
        <v>823.23146699999995</v>
      </c>
      <c r="AG48" s="15">
        <v>888.44769250000002</v>
      </c>
      <c r="AH48" s="15">
        <v>880.04026510000006</v>
      </c>
      <c r="AI48" s="15">
        <v>892.23850600000003</v>
      </c>
      <c r="AJ48" s="15">
        <v>892.04534100000001</v>
      </c>
      <c r="AK48" s="15">
        <v>807.37257899999997</v>
      </c>
      <c r="AL48" s="15">
        <v>894.95866599999999</v>
      </c>
      <c r="AM48" s="15">
        <v>807.32124850000002</v>
      </c>
      <c r="AN48" s="15">
        <v>809.81902600000001</v>
      </c>
      <c r="AO48" s="15">
        <v>891.59884</v>
      </c>
      <c r="AP48" s="15">
        <v>807.68495700000005</v>
      </c>
      <c r="AQ48" s="15">
        <v>814.39943200000005</v>
      </c>
      <c r="AR48" s="15">
        <v>816.70426299999997</v>
      </c>
      <c r="AS48" s="15">
        <v>902.96276799999998</v>
      </c>
      <c r="AT48" s="15">
        <v>890.18885699999998</v>
      </c>
      <c r="AU48" s="15">
        <v>890.18885699999998</v>
      </c>
      <c r="AV48" s="15">
        <v>900.39793099999997</v>
      </c>
      <c r="AW48" s="15">
        <v>826.52534400000002</v>
      </c>
      <c r="AX48" s="15">
        <v>840.37024399999996</v>
      </c>
      <c r="AY48" s="15">
        <v>841.12934199999995</v>
      </c>
      <c r="AZ48" s="15">
        <v>901.48614199999997</v>
      </c>
      <c r="BA48" s="15">
        <v>809.34773700000005</v>
      </c>
      <c r="BB48" s="15">
        <v>803.87590399999999</v>
      </c>
      <c r="BC48" s="15">
        <v>799.25802650000003</v>
      </c>
      <c r="BD48" s="15">
        <v>800.36608675000002</v>
      </c>
      <c r="BE48" s="15">
        <v>795.16491399999995</v>
      </c>
      <c r="BF48" s="15">
        <v>803.37824599999999</v>
      </c>
      <c r="BG48" s="15">
        <v>895.46894399999996</v>
      </c>
      <c r="BH48" s="15">
        <v>901.52054999999996</v>
      </c>
      <c r="BI48" s="15">
        <v>901.52054999999996</v>
      </c>
      <c r="BJ48" s="15">
        <v>901.52054999999996</v>
      </c>
      <c r="BK48" s="15">
        <v>804.04602199999999</v>
      </c>
      <c r="BL48" s="15">
        <v>807.91958099999999</v>
      </c>
      <c r="BM48" s="15">
        <v>871.72566200000006</v>
      </c>
      <c r="BN48" s="15">
        <v>868.19807200000002</v>
      </c>
      <c r="BO48" s="15">
        <v>820.296468</v>
      </c>
      <c r="BP48" s="15">
        <v>816.38083099999994</v>
      </c>
      <c r="BQ48" s="15">
        <v>905.07882400000005</v>
      </c>
      <c r="BR48" s="15">
        <v>808.567768</v>
      </c>
      <c r="BS48" s="15">
        <v>808.66560470000002</v>
      </c>
      <c r="BT48" s="15">
        <v>859.51853300000005</v>
      </c>
      <c r="BU48" s="15">
        <v>863.43649600000003</v>
      </c>
      <c r="BV48" s="15">
        <v>836.60142076</v>
      </c>
      <c r="BW48" s="15">
        <v>900.78524400000003</v>
      </c>
      <c r="BX48" s="15">
        <v>890.29301599999997</v>
      </c>
      <c r="BY48" s="15">
        <v>821.84127699999999</v>
      </c>
      <c r="BZ48" s="15">
        <v>822.44548899999995</v>
      </c>
      <c r="CA48" s="15">
        <v>923.95385999999996</v>
      </c>
      <c r="CB48" s="15">
        <v>900.70941700000003</v>
      </c>
      <c r="CC48" s="15">
        <v>817.70659899999998</v>
      </c>
      <c r="CD48" s="15">
        <v>894.74888499999997</v>
      </c>
      <c r="CE48" s="15">
        <v>889.26934200000005</v>
      </c>
      <c r="CF48" s="15">
        <v>889.23131000000001</v>
      </c>
      <c r="CG48" s="15">
        <v>844.38066500000002</v>
      </c>
      <c r="CH48" s="15">
        <v>900.78524400000003</v>
      </c>
      <c r="CI48" s="15">
        <v>805.26537432999999</v>
      </c>
      <c r="CJ48" s="15">
        <v>808.57710799999995</v>
      </c>
      <c r="CK48" s="15">
        <v>846.75898500000005</v>
      </c>
      <c r="CL48" s="15">
        <v>920.48019399999998</v>
      </c>
      <c r="CM48" s="15">
        <v>920.48019399999998</v>
      </c>
      <c r="CN48" s="15">
        <v>901.42658900000004</v>
      </c>
      <c r="CO48" s="15">
        <v>897.09576600000003</v>
      </c>
      <c r="CP48" s="15">
        <v>907.30052000000001</v>
      </c>
      <c r="CQ48" s="15">
        <v>845.73384299999998</v>
      </c>
      <c r="CR48" s="15">
        <v>868.84710099999995</v>
      </c>
      <c r="CS48" s="15">
        <v>894.50876206999999</v>
      </c>
      <c r="CT48" s="15">
        <v>804.838212</v>
      </c>
      <c r="CU48" s="15">
        <v>812.71891500000004</v>
      </c>
      <c r="CV48" s="15">
        <v>853.03571985999997</v>
      </c>
      <c r="CW48" s="15">
        <v>880.23186499999997</v>
      </c>
      <c r="CX48" s="15">
        <v>818.02829299999996</v>
      </c>
      <c r="CY48" s="15">
        <v>947.12839539000004</v>
      </c>
      <c r="CZ48" s="15">
        <v>813.30244500000003</v>
      </c>
      <c r="DA48" s="15">
        <v>808.95622749999995</v>
      </c>
      <c r="DB48" s="15">
        <v>811.63711000000001</v>
      </c>
      <c r="DC48" s="15">
        <v>826.318128</v>
      </c>
      <c r="DD48" s="15">
        <v>905.36957500000005</v>
      </c>
      <c r="DE48" s="15">
        <v>907.63072899999997</v>
      </c>
      <c r="DF48" s="15">
        <v>890.29301599999997</v>
      </c>
      <c r="DG48" s="15">
        <v>886.50805700000001</v>
      </c>
      <c r="DH48" s="15">
        <v>821.90211299999999</v>
      </c>
      <c r="DI48" s="15">
        <v>822.44548899999995</v>
      </c>
      <c r="DJ48" s="15">
        <v>816.82497950000004</v>
      </c>
      <c r="DK48" s="15">
        <v>895.94735200000002</v>
      </c>
      <c r="DL48" s="15">
        <v>942.26094382999997</v>
      </c>
      <c r="DM48" s="15">
        <v>906.66711699999996</v>
      </c>
      <c r="DN48" s="15">
        <v>903.38358500000004</v>
      </c>
      <c r="DO48" s="15">
        <v>791.80135532999998</v>
      </c>
      <c r="DP48" s="15">
        <v>899.51964899999996</v>
      </c>
      <c r="DQ48" s="15">
        <v>892.08951000000002</v>
      </c>
      <c r="DR48" s="15">
        <v>885.51887199999999</v>
      </c>
      <c r="DS48" s="15">
        <v>794.59587299999998</v>
      </c>
      <c r="DT48" s="15">
        <v>890.92635299999995</v>
      </c>
      <c r="DU48" s="15">
        <v>798.32271400000002</v>
      </c>
      <c r="DV48" s="15">
        <v>801.71389599999998</v>
      </c>
      <c r="DW48" s="15">
        <v>837.40922899999998</v>
      </c>
      <c r="DX48" s="15">
        <v>893.97288300000002</v>
      </c>
      <c r="DY48" s="15">
        <v>896.29222400000003</v>
      </c>
      <c r="DZ48" s="15">
        <v>844.26412500000004</v>
      </c>
      <c r="EA48" s="15">
        <v>785.32086900000002</v>
      </c>
      <c r="EB48" s="15">
        <v>785.32086900000002</v>
      </c>
      <c r="EC48" s="15">
        <v>826.49405606000005</v>
      </c>
      <c r="ED48" s="15">
        <v>847.93926399999998</v>
      </c>
      <c r="EE48" s="15">
        <v>849.83516199999997</v>
      </c>
      <c r="EF48" s="15">
        <v>803.72951899999998</v>
      </c>
      <c r="EG48" s="15">
        <v>807.74783300000001</v>
      </c>
      <c r="EH48" s="15">
        <v>914.36642199999994</v>
      </c>
      <c r="EI48" s="15">
        <v>849.91853400000002</v>
      </c>
      <c r="EJ48" s="15">
        <v>968.05563443999995</v>
      </c>
      <c r="EK48" s="15">
        <v>906.26854500000002</v>
      </c>
      <c r="EL48" s="15">
        <v>906.26854500000002</v>
      </c>
      <c r="EM48" s="15">
        <v>817.25820999999996</v>
      </c>
      <c r="EN48" s="15">
        <v>887.39574300000004</v>
      </c>
      <c r="EO48" s="15">
        <v>891.48036500000001</v>
      </c>
      <c r="EP48" s="15">
        <v>890.29301599999997</v>
      </c>
      <c r="EQ48" s="15">
        <v>801.56982500000004</v>
      </c>
      <c r="ER48" s="15">
        <v>841.59819000000005</v>
      </c>
      <c r="ES48" s="15">
        <v>898.96885999999995</v>
      </c>
      <c r="ET48" s="15">
        <v>806.32526600000006</v>
      </c>
      <c r="EU48" s="15">
        <v>808.77972899999997</v>
      </c>
      <c r="EV48" s="15">
        <v>836.43341962</v>
      </c>
      <c r="EW48" s="15">
        <v>818.56672200000003</v>
      </c>
      <c r="EX48" s="15">
        <v>813.84989499999995</v>
      </c>
      <c r="EY48" s="15">
        <v>816.49114799999995</v>
      </c>
      <c r="EZ48" s="15">
        <v>866.03578300000004</v>
      </c>
      <c r="FA48" s="15">
        <v>877.56847600000003</v>
      </c>
      <c r="FB48" s="15">
        <v>843.21930499999996</v>
      </c>
      <c r="FC48" s="15">
        <v>831.88629700000001</v>
      </c>
      <c r="FD48" s="15">
        <v>856.08268799999996</v>
      </c>
      <c r="FE48" s="15">
        <v>853.73592099999996</v>
      </c>
      <c r="FF48" s="15">
        <v>852.75063299999999</v>
      </c>
      <c r="FG48" s="15">
        <v>971.27803171999994</v>
      </c>
      <c r="FH48" s="15">
        <v>881.06823999999995</v>
      </c>
      <c r="FI48" s="15">
        <v>897.54869099999996</v>
      </c>
      <c r="FJ48" s="15">
        <v>819.36242400000003</v>
      </c>
      <c r="FK48" s="15">
        <v>931.72043956000005</v>
      </c>
      <c r="FL48" s="15">
        <v>909.75624633999996</v>
      </c>
      <c r="FM48" s="15">
        <v>891.15617699999996</v>
      </c>
      <c r="FN48" s="15">
        <v>772.31015249999996</v>
      </c>
      <c r="FO48" s="15">
        <v>774.96821999999997</v>
      </c>
      <c r="FP48" s="15">
        <v>817.999864</v>
      </c>
      <c r="FQ48" s="15">
        <v>846.81355199999996</v>
      </c>
      <c r="FR48" s="15">
        <v>924.06011468999998</v>
      </c>
      <c r="FS48" s="15">
        <v>921.75898700000005</v>
      </c>
      <c r="FT48" s="15">
        <v>923.95385999999996</v>
      </c>
      <c r="FU48" s="15">
        <v>878.01639150000005</v>
      </c>
      <c r="FV48" s="15">
        <v>878.63966100000005</v>
      </c>
      <c r="FW48" s="15">
        <v>974.55228699999998</v>
      </c>
      <c r="FX48" s="15">
        <v>974.55228699999998</v>
      </c>
      <c r="FY48" s="15">
        <v>968.19500400000004</v>
      </c>
      <c r="FZ48" s="15">
        <v>900.99364500000001</v>
      </c>
      <c r="GA48" s="15">
        <v>900.44568600000002</v>
      </c>
      <c r="GB48" s="15">
        <v>825.80499099999997</v>
      </c>
      <c r="GC48" s="15">
        <v>824.75679500000001</v>
      </c>
      <c r="GD48" s="15">
        <v>874.81319456000006</v>
      </c>
      <c r="GE48" s="15">
        <v>889.37714500000004</v>
      </c>
      <c r="GF48" s="15">
        <v>878.78592800000001</v>
      </c>
      <c r="GG48" s="15">
        <v>900.78524400000003</v>
      </c>
      <c r="GH48" s="15">
        <v>900.78524400000003</v>
      </c>
      <c r="GI48" s="15">
        <v>900.33675900000003</v>
      </c>
      <c r="GJ48" s="15">
        <v>805.72053200000005</v>
      </c>
      <c r="GK48" s="15">
        <v>887.39574300000004</v>
      </c>
      <c r="GL48" s="15">
        <v>886.50805700000001</v>
      </c>
      <c r="GM48" s="15">
        <v>944.83852354999999</v>
      </c>
      <c r="GN48" s="15">
        <v>887.57907599999999</v>
      </c>
      <c r="GO48" s="15">
        <v>944.83852354999999</v>
      </c>
      <c r="GP48" s="15">
        <v>880.50483499999996</v>
      </c>
      <c r="GQ48" s="15">
        <v>809.08259299999997</v>
      </c>
      <c r="GR48" s="15">
        <v>882.07083899999998</v>
      </c>
      <c r="GS48" s="15">
        <v>860.293049</v>
      </c>
      <c r="GT48" s="15">
        <v>809.30359799999997</v>
      </c>
      <c r="GU48" s="15">
        <v>818.61822199999995</v>
      </c>
      <c r="GV48" s="15">
        <v>813.16075000000001</v>
      </c>
      <c r="GW48" s="15">
        <v>851.05237799999998</v>
      </c>
      <c r="GX48" s="15">
        <v>891.576324</v>
      </c>
      <c r="GY48" s="15">
        <v>890.33665399999995</v>
      </c>
      <c r="GZ48" s="15">
        <v>887.948892</v>
      </c>
      <c r="HA48" s="15">
        <v>886.46841500000005</v>
      </c>
      <c r="HB48" s="15">
        <v>813.16075000000001</v>
      </c>
      <c r="HC48" s="15">
        <v>810.10446000000002</v>
      </c>
      <c r="HD48" s="15">
        <v>811.9832715</v>
      </c>
      <c r="HE48" s="15">
        <v>882.07083899999998</v>
      </c>
      <c r="HF48" s="15">
        <v>899.63259900000003</v>
      </c>
      <c r="HG48" s="15">
        <v>898.96885999999995</v>
      </c>
      <c r="HH48" s="15">
        <v>898.96885999999995</v>
      </c>
      <c r="HI48" s="15">
        <v>898.96885999999995</v>
      </c>
      <c r="HJ48" s="15">
        <v>891.88817400000005</v>
      </c>
      <c r="HK48" s="15">
        <v>914.95655499999998</v>
      </c>
      <c r="HL48" s="15">
        <v>912.60834699999998</v>
      </c>
      <c r="HM48" s="15">
        <v>931.78803100000005</v>
      </c>
      <c r="HN48" s="15">
        <v>907.52163499999995</v>
      </c>
      <c r="HO48" s="15">
        <v>880.74003300000004</v>
      </c>
      <c r="HP48" s="15">
        <v>900.36554017000003</v>
      </c>
      <c r="HQ48" s="15">
        <v>898.39132300000006</v>
      </c>
      <c r="HR48" s="15">
        <v>822.07095749999996</v>
      </c>
      <c r="HS48" s="15">
        <v>824.57587999999998</v>
      </c>
      <c r="HT48" s="15">
        <v>862.11060099999997</v>
      </c>
      <c r="HU48" s="15">
        <v>814.17526099999998</v>
      </c>
      <c r="HV48" s="15">
        <v>848.8326118</v>
      </c>
      <c r="HW48" s="15">
        <v>806.44254550000005</v>
      </c>
      <c r="HX48" s="15">
        <v>808.99521100000004</v>
      </c>
      <c r="HY48" s="15">
        <v>931.91882952000003</v>
      </c>
      <c r="HZ48" s="15">
        <v>825.53742699999998</v>
      </c>
      <c r="IA48" s="15">
        <v>906.08361000000002</v>
      </c>
    </row>
    <row r="49" spans="1:235" s="4" customFormat="1" x14ac:dyDescent="0.2">
      <c r="A49" s="2"/>
      <c r="B49" s="10">
        <v>46243.958333333336</v>
      </c>
      <c r="C49" s="15">
        <v>901.03202814999997</v>
      </c>
      <c r="D49" s="15">
        <v>885.54922299999998</v>
      </c>
      <c r="E49" s="15">
        <v>887.32098900000005</v>
      </c>
      <c r="F49" s="15">
        <v>886.27601200000004</v>
      </c>
      <c r="G49" s="15">
        <v>885.54922299999998</v>
      </c>
      <c r="H49" s="15">
        <v>803.80635900000004</v>
      </c>
      <c r="I49" s="15">
        <v>902.60292600000002</v>
      </c>
      <c r="J49" s="15">
        <v>898.82724199999996</v>
      </c>
      <c r="K49" s="15">
        <v>904.94796799999995</v>
      </c>
      <c r="L49" s="15">
        <v>803.38987099999997</v>
      </c>
      <c r="M49" s="15">
        <v>896.800254</v>
      </c>
      <c r="N49" s="15">
        <v>906.81414500000005</v>
      </c>
      <c r="O49" s="15">
        <v>900.52140999999995</v>
      </c>
      <c r="P49" s="15">
        <v>908.27741800000001</v>
      </c>
      <c r="Q49" s="15">
        <v>828.15452582</v>
      </c>
      <c r="R49" s="15">
        <v>905.23595599999999</v>
      </c>
      <c r="S49" s="15">
        <v>880.75054899999998</v>
      </c>
      <c r="T49" s="15">
        <v>899.18420400000002</v>
      </c>
      <c r="U49" s="15">
        <v>823.10371799999996</v>
      </c>
      <c r="V49" s="15">
        <v>825.68688799999995</v>
      </c>
      <c r="W49" s="15">
        <v>887.65523499999995</v>
      </c>
      <c r="X49" s="15">
        <v>819.52362300000004</v>
      </c>
      <c r="Y49" s="15">
        <v>795.14033400000005</v>
      </c>
      <c r="Z49" s="15">
        <v>811.30537300000003</v>
      </c>
      <c r="AA49" s="15">
        <v>913.37977599999999</v>
      </c>
      <c r="AB49" s="15">
        <v>806.06836099999998</v>
      </c>
      <c r="AC49" s="15">
        <v>816.91899899999999</v>
      </c>
      <c r="AD49" s="15">
        <v>822.98001699999998</v>
      </c>
      <c r="AE49" s="15">
        <v>816.83210499999996</v>
      </c>
      <c r="AF49" s="15">
        <v>817.88478299999997</v>
      </c>
      <c r="AG49" s="15">
        <v>883.32156175</v>
      </c>
      <c r="AH49" s="15">
        <v>874.92444288000002</v>
      </c>
      <c r="AI49" s="15">
        <v>886.77232900000001</v>
      </c>
      <c r="AJ49" s="15">
        <v>886.79397400000005</v>
      </c>
      <c r="AK49" s="15">
        <v>803.87313300000005</v>
      </c>
      <c r="AL49" s="15">
        <v>889.93518800000004</v>
      </c>
      <c r="AM49" s="15">
        <v>807.28329399999996</v>
      </c>
      <c r="AN49" s="15">
        <v>809.72559999999999</v>
      </c>
      <c r="AO49" s="15">
        <v>892.58767899999998</v>
      </c>
      <c r="AP49" s="15">
        <v>807.45646699999998</v>
      </c>
      <c r="AQ49" s="15">
        <v>802.52952200000004</v>
      </c>
      <c r="AR49" s="15">
        <v>805.569211</v>
      </c>
      <c r="AS49" s="15">
        <v>903.82177999999999</v>
      </c>
      <c r="AT49" s="15">
        <v>890.330195</v>
      </c>
      <c r="AU49" s="15">
        <v>890.330195</v>
      </c>
      <c r="AV49" s="15">
        <v>900.72046899999998</v>
      </c>
      <c r="AW49" s="15">
        <v>824.65895</v>
      </c>
      <c r="AX49" s="15">
        <v>838.52713900000003</v>
      </c>
      <c r="AY49" s="15">
        <v>839.15521100000001</v>
      </c>
      <c r="AZ49" s="15">
        <v>896.95931599999994</v>
      </c>
      <c r="BA49" s="15">
        <v>807.94118500000002</v>
      </c>
      <c r="BB49" s="15">
        <v>802.63615300000004</v>
      </c>
      <c r="BC49" s="15">
        <v>798.01781849999998</v>
      </c>
      <c r="BD49" s="15">
        <v>799.03342725000005</v>
      </c>
      <c r="BE49" s="15">
        <v>794.25408400000003</v>
      </c>
      <c r="BF49" s="15">
        <v>802.12681399999997</v>
      </c>
      <c r="BG49" s="15">
        <v>895.95063000000005</v>
      </c>
      <c r="BH49" s="15">
        <v>901.78353300000003</v>
      </c>
      <c r="BI49" s="15">
        <v>901.78353300000003</v>
      </c>
      <c r="BJ49" s="15">
        <v>901.78353300000003</v>
      </c>
      <c r="BK49" s="15">
        <v>802.89907500000004</v>
      </c>
      <c r="BL49" s="15">
        <v>806.75884599999995</v>
      </c>
      <c r="BM49" s="15">
        <v>868.59359300000006</v>
      </c>
      <c r="BN49" s="15">
        <v>865.00940400000002</v>
      </c>
      <c r="BO49" s="15">
        <v>826.25512100000003</v>
      </c>
      <c r="BP49" s="15">
        <v>820.60749399999997</v>
      </c>
      <c r="BQ49" s="15">
        <v>903.58197800000005</v>
      </c>
      <c r="BR49" s="15">
        <v>805.34056099999998</v>
      </c>
      <c r="BS49" s="15">
        <v>805.43800721000002</v>
      </c>
      <c r="BT49" s="15">
        <v>858.49458000000004</v>
      </c>
      <c r="BU49" s="15">
        <v>857.93223233000003</v>
      </c>
      <c r="BV49" s="15">
        <v>844.20324744000004</v>
      </c>
      <c r="BW49" s="15">
        <v>896.316014</v>
      </c>
      <c r="BX49" s="15">
        <v>891.72216200000003</v>
      </c>
      <c r="BY49" s="15">
        <v>829.27998000000002</v>
      </c>
      <c r="BZ49" s="15">
        <v>829.91868699999998</v>
      </c>
      <c r="CA49" s="15">
        <v>917.04562999999996</v>
      </c>
      <c r="CB49" s="15">
        <v>892.68328199999996</v>
      </c>
      <c r="CC49" s="15">
        <v>822.46828300000004</v>
      </c>
      <c r="CD49" s="15">
        <v>890.910347</v>
      </c>
      <c r="CE49" s="15">
        <v>885.61844699999995</v>
      </c>
      <c r="CF49" s="15">
        <v>881.52862000000005</v>
      </c>
      <c r="CG49" s="15">
        <v>845.15725199999997</v>
      </c>
      <c r="CH49" s="15">
        <v>896.316014</v>
      </c>
      <c r="CI49" s="15">
        <v>803.74655732999997</v>
      </c>
      <c r="CJ49" s="15">
        <v>807.14937099999997</v>
      </c>
      <c r="CK49" s="15">
        <v>847.38934700000004</v>
      </c>
      <c r="CL49" s="15">
        <v>914.90046700000005</v>
      </c>
      <c r="CM49" s="15">
        <v>914.90046700000005</v>
      </c>
      <c r="CN49" s="15">
        <v>896.296288</v>
      </c>
      <c r="CO49" s="15">
        <v>892.93063099999995</v>
      </c>
      <c r="CP49" s="15">
        <v>903.14233400000001</v>
      </c>
      <c r="CQ49" s="15">
        <v>842.96637099999998</v>
      </c>
      <c r="CR49" s="15">
        <v>863.65787</v>
      </c>
      <c r="CS49" s="15">
        <v>889.04724224999995</v>
      </c>
      <c r="CT49" s="15">
        <v>801.99566900000002</v>
      </c>
      <c r="CU49" s="15">
        <v>814.71319500000004</v>
      </c>
      <c r="CV49" s="15">
        <v>849.35595855999998</v>
      </c>
      <c r="CW49" s="15">
        <v>872.73342100000002</v>
      </c>
      <c r="CX49" s="15">
        <v>816.43610200000001</v>
      </c>
      <c r="CY49" s="15">
        <v>948.24987570999997</v>
      </c>
      <c r="CZ49" s="15">
        <v>812.58816300000001</v>
      </c>
      <c r="DA49" s="15">
        <v>808.22619199999997</v>
      </c>
      <c r="DB49" s="15">
        <v>811.10589800000002</v>
      </c>
      <c r="DC49" s="15">
        <v>833.41822999999999</v>
      </c>
      <c r="DD49" s="15">
        <v>907.14361499999995</v>
      </c>
      <c r="DE49" s="15">
        <v>909.39366299999995</v>
      </c>
      <c r="DF49" s="15">
        <v>891.72216200000003</v>
      </c>
      <c r="DG49" s="15">
        <v>887.73076100000003</v>
      </c>
      <c r="DH49" s="15">
        <v>829.48512500000004</v>
      </c>
      <c r="DI49" s="15">
        <v>829.91868699999998</v>
      </c>
      <c r="DJ49" s="15">
        <v>815.26890300000002</v>
      </c>
      <c r="DK49" s="15">
        <v>897.70897100000002</v>
      </c>
      <c r="DL49" s="15">
        <v>933.86454717000004</v>
      </c>
      <c r="DM49" s="15">
        <v>907.56991800000003</v>
      </c>
      <c r="DN49" s="15">
        <v>904.31769599999996</v>
      </c>
      <c r="DO49" s="15">
        <v>790.78357532999996</v>
      </c>
      <c r="DP49" s="15">
        <v>894.36495400000001</v>
      </c>
      <c r="DQ49" s="15">
        <v>887.80863399999998</v>
      </c>
      <c r="DR49" s="15">
        <v>880.47042499999998</v>
      </c>
      <c r="DS49" s="15">
        <v>789.42681500000003</v>
      </c>
      <c r="DT49" s="15">
        <v>886.68334200000004</v>
      </c>
      <c r="DU49" s="15">
        <v>796.979919</v>
      </c>
      <c r="DV49" s="15">
        <v>800.43402600000002</v>
      </c>
      <c r="DW49" s="15">
        <v>834.98936000000003</v>
      </c>
      <c r="DX49" s="15">
        <v>895.10137399999996</v>
      </c>
      <c r="DY49" s="15">
        <v>897.18306900000005</v>
      </c>
      <c r="DZ49" s="15">
        <v>840.15979100000004</v>
      </c>
      <c r="EA49" s="15">
        <v>794.60376399999996</v>
      </c>
      <c r="EB49" s="15">
        <v>794.60376399999996</v>
      </c>
      <c r="EC49" s="15">
        <v>821.47161030999996</v>
      </c>
      <c r="ED49" s="15">
        <v>848.79716299999995</v>
      </c>
      <c r="EE49" s="15">
        <v>850.77364599999999</v>
      </c>
      <c r="EF49" s="15">
        <v>802.11038499999995</v>
      </c>
      <c r="EG49" s="15">
        <v>806.07770300000004</v>
      </c>
      <c r="EH49" s="15">
        <v>912.90855799999997</v>
      </c>
      <c r="EI49" s="15">
        <v>846.79485799999998</v>
      </c>
      <c r="EJ49" s="15">
        <v>969.20189439000001</v>
      </c>
      <c r="EK49" s="15">
        <v>907.10254999999995</v>
      </c>
      <c r="EL49" s="15">
        <v>907.10254999999995</v>
      </c>
      <c r="EM49" s="15">
        <v>818.87644599999999</v>
      </c>
      <c r="EN49" s="15">
        <v>888.70434699999998</v>
      </c>
      <c r="EO49" s="15">
        <v>892.98997799999995</v>
      </c>
      <c r="EP49" s="15">
        <v>891.72216200000003</v>
      </c>
      <c r="EQ49" s="15">
        <v>798.80745400000001</v>
      </c>
      <c r="ER49" s="15">
        <v>844.61509000000001</v>
      </c>
      <c r="ES49" s="15">
        <v>893.83296499999994</v>
      </c>
      <c r="ET49" s="15">
        <v>804.86554899999999</v>
      </c>
      <c r="EU49" s="15">
        <v>807.36317199999996</v>
      </c>
      <c r="EV49" s="15">
        <v>834.46246653000003</v>
      </c>
      <c r="EW49" s="15">
        <v>816.01782000000003</v>
      </c>
      <c r="EX49" s="15">
        <v>811.87036499999999</v>
      </c>
      <c r="EY49" s="15">
        <v>814.57991900000002</v>
      </c>
      <c r="EZ49" s="15">
        <v>862.29994299999998</v>
      </c>
      <c r="FA49" s="15">
        <v>877.59652500000004</v>
      </c>
      <c r="FB49" s="15">
        <v>837.011259</v>
      </c>
      <c r="FC49" s="15">
        <v>825.558446</v>
      </c>
      <c r="FD49" s="15">
        <v>852.40824799999996</v>
      </c>
      <c r="FE49" s="15">
        <v>850.26623400000005</v>
      </c>
      <c r="FF49" s="15">
        <v>849.36703199999999</v>
      </c>
      <c r="FG49" s="15">
        <v>965.07030107000003</v>
      </c>
      <c r="FH49" s="15">
        <v>873.49258699999996</v>
      </c>
      <c r="FI49" s="15">
        <v>892.83853399999998</v>
      </c>
      <c r="FJ49" s="15">
        <v>817.79105700000002</v>
      </c>
      <c r="FK49" s="15">
        <v>927.98420930999998</v>
      </c>
      <c r="FL49" s="15">
        <v>906.12632422000001</v>
      </c>
      <c r="FM49" s="15">
        <v>881.34795599999995</v>
      </c>
      <c r="FN49" s="15">
        <v>779.030123</v>
      </c>
      <c r="FO49" s="15">
        <v>780.79706399999998</v>
      </c>
      <c r="FP49" s="15">
        <v>816.084385</v>
      </c>
      <c r="FQ49" s="15">
        <v>847.39778200000001</v>
      </c>
      <c r="FR49" s="15">
        <v>917.15109025000004</v>
      </c>
      <c r="FS49" s="15">
        <v>914.84918100000004</v>
      </c>
      <c r="FT49" s="15">
        <v>917.04562999999996</v>
      </c>
      <c r="FU49" s="15">
        <v>878.93300499999998</v>
      </c>
      <c r="FV49" s="15">
        <v>879.58501000000001</v>
      </c>
      <c r="FW49" s="15">
        <v>971.42487300000005</v>
      </c>
      <c r="FX49" s="15">
        <v>971.42487300000005</v>
      </c>
      <c r="FY49" s="15">
        <v>965.22001599999999</v>
      </c>
      <c r="FZ49" s="15">
        <v>902.00516200000004</v>
      </c>
      <c r="GA49" s="15">
        <v>901.45843600000001</v>
      </c>
      <c r="GB49" s="15">
        <v>833.51169100000004</v>
      </c>
      <c r="GC49" s="15">
        <v>832.06370600000002</v>
      </c>
      <c r="GD49" s="15">
        <v>871.36105364000002</v>
      </c>
      <c r="GE49" s="15">
        <v>885.78960900000004</v>
      </c>
      <c r="GF49" s="15">
        <v>873.61538900000005</v>
      </c>
      <c r="GG49" s="15">
        <v>896.316014</v>
      </c>
      <c r="GH49" s="15">
        <v>896.316014</v>
      </c>
      <c r="GI49" s="15">
        <v>901.21577600000001</v>
      </c>
      <c r="GJ49" s="15">
        <v>805.78092500000002</v>
      </c>
      <c r="GK49" s="15">
        <v>888.70434699999998</v>
      </c>
      <c r="GL49" s="15">
        <v>887.73076100000003</v>
      </c>
      <c r="GM49" s="15">
        <v>945.95729246999997</v>
      </c>
      <c r="GN49" s="15">
        <v>886.98981600000002</v>
      </c>
      <c r="GO49" s="15">
        <v>945.95729246999997</v>
      </c>
      <c r="GP49" s="15">
        <v>881.53610400000002</v>
      </c>
      <c r="GQ49" s="15">
        <v>807.722983</v>
      </c>
      <c r="GR49" s="15">
        <v>883.15922799999998</v>
      </c>
      <c r="GS49" s="15">
        <v>861.42877399999998</v>
      </c>
      <c r="GT49" s="15">
        <v>807.60875999999996</v>
      </c>
      <c r="GU49" s="15">
        <v>813.04036900000006</v>
      </c>
      <c r="GV49" s="15">
        <v>811.59765900000002</v>
      </c>
      <c r="GW49" s="15">
        <v>847.93841699999996</v>
      </c>
      <c r="GX49" s="15">
        <v>888.00107300000002</v>
      </c>
      <c r="GY49" s="15">
        <v>890.94367599999998</v>
      </c>
      <c r="GZ49" s="15">
        <v>888.94720400000006</v>
      </c>
      <c r="HA49" s="15">
        <v>887.48540200000002</v>
      </c>
      <c r="HB49" s="15">
        <v>811.59765900000002</v>
      </c>
      <c r="HC49" s="15">
        <v>808.48116100000004</v>
      </c>
      <c r="HD49" s="15">
        <v>810.39505699999995</v>
      </c>
      <c r="HE49" s="15">
        <v>883.15922799999998</v>
      </c>
      <c r="HF49" s="15">
        <v>894.50161700000001</v>
      </c>
      <c r="HG49" s="15">
        <v>893.83296499999994</v>
      </c>
      <c r="HH49" s="15">
        <v>893.83296499999994</v>
      </c>
      <c r="HI49" s="15">
        <v>893.83296499999994</v>
      </c>
      <c r="HJ49" s="15">
        <v>884.41616299999998</v>
      </c>
      <c r="HK49" s="15">
        <v>916.29188299999998</v>
      </c>
      <c r="HL49" s="15">
        <v>913.89445699999999</v>
      </c>
      <c r="HM49" s="15">
        <v>923.621397</v>
      </c>
      <c r="HN49" s="15">
        <v>909.84945700000003</v>
      </c>
      <c r="HO49" s="15">
        <v>877.09701199999995</v>
      </c>
      <c r="HP49" s="15">
        <v>899.76779128999999</v>
      </c>
      <c r="HQ49" s="15">
        <v>893.491219</v>
      </c>
      <c r="HR49" s="15">
        <v>820.07126900000003</v>
      </c>
      <c r="HS49" s="15">
        <v>822.64026799999999</v>
      </c>
      <c r="HT49" s="15">
        <v>856.87196700000004</v>
      </c>
      <c r="HU49" s="15">
        <v>812.99428</v>
      </c>
      <c r="HV49" s="15">
        <v>846.05499978</v>
      </c>
      <c r="HW49" s="15">
        <v>800.20316700000001</v>
      </c>
      <c r="HX49" s="15">
        <v>802.90991899999995</v>
      </c>
      <c r="HY49" s="15">
        <v>927.221228</v>
      </c>
      <c r="HZ49" s="15">
        <v>823.68500100000006</v>
      </c>
      <c r="IA49" s="15">
        <v>900.89445799999999</v>
      </c>
    </row>
    <row r="50" spans="1:235" s="4" customFormat="1" x14ac:dyDescent="0.2">
      <c r="A50" s="2"/>
      <c r="B50" s="10">
        <v>46243.979166666664</v>
      </c>
      <c r="C50" s="15">
        <v>896.14937803999999</v>
      </c>
      <c r="D50" s="15">
        <v>887.50961099999995</v>
      </c>
      <c r="E50" s="15">
        <v>889.05157999999994</v>
      </c>
      <c r="F50" s="15">
        <v>888.12657899999999</v>
      </c>
      <c r="G50" s="15">
        <v>887.50961099999995</v>
      </c>
      <c r="H50" s="15">
        <v>804.41810699999996</v>
      </c>
      <c r="I50" s="15">
        <v>898.12864000000002</v>
      </c>
      <c r="J50" s="15">
        <v>894.51890000000003</v>
      </c>
      <c r="K50" s="15">
        <v>900.29906500000004</v>
      </c>
      <c r="L50" s="15">
        <v>804.90626599999996</v>
      </c>
      <c r="M50" s="15">
        <v>895.95030799999995</v>
      </c>
      <c r="N50" s="15">
        <v>902.30415400000004</v>
      </c>
      <c r="O50" s="15">
        <v>896.44131100000004</v>
      </c>
      <c r="P50" s="15">
        <v>914.21743000000004</v>
      </c>
      <c r="Q50" s="15">
        <v>822.77752751000003</v>
      </c>
      <c r="R50" s="15">
        <v>900.45365000000004</v>
      </c>
      <c r="S50" s="15">
        <v>876.07634499999995</v>
      </c>
      <c r="T50" s="15">
        <v>899.73753099999999</v>
      </c>
      <c r="U50" s="15">
        <v>825.50296900000001</v>
      </c>
      <c r="V50" s="15">
        <v>827.93042800000001</v>
      </c>
      <c r="W50" s="15">
        <v>886.78565000000003</v>
      </c>
      <c r="X50" s="15">
        <v>818.39105700000005</v>
      </c>
      <c r="Y50" s="15">
        <v>796.70508299999995</v>
      </c>
      <c r="Z50" s="15">
        <v>811.71670700000004</v>
      </c>
      <c r="AA50" s="15">
        <v>908.06580699999995</v>
      </c>
      <c r="AB50" s="15">
        <v>807.76799000000005</v>
      </c>
      <c r="AC50" s="15">
        <v>819.32508299999995</v>
      </c>
      <c r="AD50" s="15">
        <v>821.72115499999995</v>
      </c>
      <c r="AE50" s="15">
        <v>815.94695999999999</v>
      </c>
      <c r="AF50" s="15">
        <v>830.64661100000001</v>
      </c>
      <c r="AG50" s="15">
        <v>883.62566325</v>
      </c>
      <c r="AH50" s="15">
        <v>874.04827234000004</v>
      </c>
      <c r="AI50" s="15">
        <v>885.57778699999994</v>
      </c>
      <c r="AJ50" s="15">
        <v>885.68070599999999</v>
      </c>
      <c r="AK50" s="15">
        <v>806.44968400000005</v>
      </c>
      <c r="AL50" s="15">
        <v>888.84556099999998</v>
      </c>
      <c r="AM50" s="15">
        <v>806.87795600000004</v>
      </c>
      <c r="AN50" s="15">
        <v>809.92468199999996</v>
      </c>
      <c r="AO50" s="15">
        <v>888.46287400000006</v>
      </c>
      <c r="AP50" s="15">
        <v>805.22064499999999</v>
      </c>
      <c r="AQ50" s="15">
        <v>841.496174</v>
      </c>
      <c r="AR50" s="15">
        <v>841.496174</v>
      </c>
      <c r="AS50" s="15">
        <v>898.33329600000002</v>
      </c>
      <c r="AT50" s="15">
        <v>884.62874699999998</v>
      </c>
      <c r="AU50" s="15">
        <v>884.62874699999998</v>
      </c>
      <c r="AV50" s="15">
        <v>894.95801200000005</v>
      </c>
      <c r="AW50" s="15">
        <v>822.83752900000002</v>
      </c>
      <c r="AX50" s="15">
        <v>834.85167650000005</v>
      </c>
      <c r="AY50" s="15">
        <v>835.87651600000004</v>
      </c>
      <c r="AZ50" s="15">
        <v>892.00030200000003</v>
      </c>
      <c r="BA50" s="15">
        <v>808.009276</v>
      </c>
      <c r="BB50" s="15">
        <v>803.18622300000004</v>
      </c>
      <c r="BC50" s="15">
        <v>798.7339905</v>
      </c>
      <c r="BD50" s="15">
        <v>799.76457474999995</v>
      </c>
      <c r="BE50" s="15">
        <v>795.61831800000004</v>
      </c>
      <c r="BF50" s="15">
        <v>802.70167600000002</v>
      </c>
      <c r="BG50" s="15">
        <v>891.173495</v>
      </c>
      <c r="BH50" s="15">
        <v>895.81229599999995</v>
      </c>
      <c r="BI50" s="15">
        <v>895.81229599999995</v>
      </c>
      <c r="BJ50" s="15">
        <v>895.81229599999995</v>
      </c>
      <c r="BK50" s="15">
        <v>812.28852600000005</v>
      </c>
      <c r="BL50" s="15">
        <v>813.90226500000006</v>
      </c>
      <c r="BM50" s="15">
        <v>866.08940199999995</v>
      </c>
      <c r="BN50" s="15">
        <v>862.60959200000002</v>
      </c>
      <c r="BO50" s="15">
        <v>830.98925799999995</v>
      </c>
      <c r="BP50" s="15">
        <v>824.35949100000005</v>
      </c>
      <c r="BQ50" s="15">
        <v>897.839654</v>
      </c>
      <c r="BR50" s="15">
        <v>807.69556</v>
      </c>
      <c r="BS50" s="15">
        <v>807.79329115999997</v>
      </c>
      <c r="BT50" s="15">
        <v>856.99568399999998</v>
      </c>
      <c r="BU50" s="15">
        <v>858.95424366999998</v>
      </c>
      <c r="BV50" s="15">
        <v>849.93019474000005</v>
      </c>
      <c r="BW50" s="15">
        <v>891.34944700000005</v>
      </c>
      <c r="BX50" s="15">
        <v>887.84378100000004</v>
      </c>
      <c r="BY50" s="15">
        <v>835.01438199999996</v>
      </c>
      <c r="BZ50" s="15">
        <v>835.54872999999998</v>
      </c>
      <c r="CA50" s="15">
        <v>914.96184700000003</v>
      </c>
      <c r="CB50" s="15">
        <v>889.95538599999998</v>
      </c>
      <c r="CC50" s="15">
        <v>826.76387799999998</v>
      </c>
      <c r="CD50" s="15">
        <v>884.69111099999998</v>
      </c>
      <c r="CE50" s="15">
        <v>880.25885200000005</v>
      </c>
      <c r="CF50" s="15">
        <v>880.14554099999998</v>
      </c>
      <c r="CG50" s="15">
        <v>842.81553599999995</v>
      </c>
      <c r="CH50" s="15">
        <v>891.34944700000005</v>
      </c>
      <c r="CI50" s="15">
        <v>803.97337500000003</v>
      </c>
      <c r="CJ50" s="15">
        <v>807.247432</v>
      </c>
      <c r="CK50" s="15">
        <v>845.91091500000005</v>
      </c>
      <c r="CL50" s="15">
        <v>904.88915499999996</v>
      </c>
      <c r="CM50" s="15">
        <v>904.88915499999996</v>
      </c>
      <c r="CN50" s="15">
        <v>890.45673199999999</v>
      </c>
      <c r="CO50" s="15">
        <v>887.924757</v>
      </c>
      <c r="CP50" s="15">
        <v>896.75412200000005</v>
      </c>
      <c r="CQ50" s="15">
        <v>842.08808799999997</v>
      </c>
      <c r="CR50" s="15">
        <v>864.13877600000001</v>
      </c>
      <c r="CS50" s="15">
        <v>890.11619886000005</v>
      </c>
      <c r="CT50" s="15">
        <v>800.92684199999997</v>
      </c>
      <c r="CU50" s="15">
        <v>817.25950399999999</v>
      </c>
      <c r="CV50" s="15">
        <v>846.09479492000003</v>
      </c>
      <c r="CW50" s="15">
        <v>877.77299400000004</v>
      </c>
      <c r="CX50" s="15">
        <v>816.00789899999995</v>
      </c>
      <c r="CY50" s="15">
        <v>942.73303530999999</v>
      </c>
      <c r="CZ50" s="15">
        <v>812.96290299999998</v>
      </c>
      <c r="DA50" s="15">
        <v>805.71760500000005</v>
      </c>
      <c r="DB50" s="15">
        <v>809.01293299999998</v>
      </c>
      <c r="DC50" s="15">
        <v>838.420346</v>
      </c>
      <c r="DD50" s="15">
        <v>902.43136200000004</v>
      </c>
      <c r="DE50" s="15">
        <v>904.65447600000005</v>
      </c>
      <c r="DF50" s="15">
        <v>887.84378100000004</v>
      </c>
      <c r="DG50" s="15">
        <v>884.11750400000005</v>
      </c>
      <c r="DH50" s="15">
        <v>835.04640400000005</v>
      </c>
      <c r="DI50" s="15">
        <v>835.54872999999998</v>
      </c>
      <c r="DJ50" s="15">
        <v>814.64003550000007</v>
      </c>
      <c r="DK50" s="15">
        <v>893.47182999999995</v>
      </c>
      <c r="DL50" s="15">
        <v>931.01080787000001</v>
      </c>
      <c r="DM50" s="15">
        <v>902.14653699999997</v>
      </c>
      <c r="DN50" s="15">
        <v>899.45294899999999</v>
      </c>
      <c r="DO50" s="15">
        <v>792.34798433000003</v>
      </c>
      <c r="DP50" s="15">
        <v>888.60702000000003</v>
      </c>
      <c r="DQ50" s="15">
        <v>883.20118300000001</v>
      </c>
      <c r="DR50" s="15">
        <v>880.47283600000003</v>
      </c>
      <c r="DS50" s="15">
        <v>789.91965400000004</v>
      </c>
      <c r="DT50" s="15">
        <v>882.127385</v>
      </c>
      <c r="DU50" s="15">
        <v>797.77418499999999</v>
      </c>
      <c r="DV50" s="15">
        <v>801.07917699999996</v>
      </c>
      <c r="DW50" s="15">
        <v>833.74243100000001</v>
      </c>
      <c r="DX50" s="15">
        <v>890.908142</v>
      </c>
      <c r="DY50" s="15">
        <v>892.78337199999999</v>
      </c>
      <c r="DZ50" s="15">
        <v>839.50020099999995</v>
      </c>
      <c r="EA50" s="15">
        <v>770.16847800000005</v>
      </c>
      <c r="EB50" s="15">
        <v>770.16847800000005</v>
      </c>
      <c r="EC50" s="15">
        <v>828.36973723000006</v>
      </c>
      <c r="ED50" s="15">
        <v>847.08277599999997</v>
      </c>
      <c r="EE50" s="15">
        <v>848.90298099999995</v>
      </c>
      <c r="EF50" s="15">
        <v>801.625092</v>
      </c>
      <c r="EG50" s="15">
        <v>805.98046099999999</v>
      </c>
      <c r="EH50" s="15">
        <v>906.14773200000002</v>
      </c>
      <c r="EI50" s="15">
        <v>846.66051200000004</v>
      </c>
      <c r="EJ50" s="15">
        <v>963.56315686000005</v>
      </c>
      <c r="EK50" s="15">
        <v>901.17404799999997</v>
      </c>
      <c r="EL50" s="15">
        <v>901.17404799999997</v>
      </c>
      <c r="EM50" s="15">
        <v>820.895084</v>
      </c>
      <c r="EN50" s="15">
        <v>885.01990799999999</v>
      </c>
      <c r="EO50" s="15">
        <v>889.03717600000004</v>
      </c>
      <c r="EP50" s="15">
        <v>887.84378100000004</v>
      </c>
      <c r="EQ50" s="15">
        <v>798.63237100000003</v>
      </c>
      <c r="ER50" s="15">
        <v>845.26003000000003</v>
      </c>
      <c r="ES50" s="15">
        <v>888.08880399999998</v>
      </c>
      <c r="ET50" s="15">
        <v>805.07289000000003</v>
      </c>
      <c r="EU50" s="15">
        <v>807.45743800000002</v>
      </c>
      <c r="EV50" s="15">
        <v>832.68272705000004</v>
      </c>
      <c r="EW50" s="15">
        <v>820.45504900000003</v>
      </c>
      <c r="EX50" s="15">
        <v>813.585193</v>
      </c>
      <c r="EY50" s="15">
        <v>817.58625099999995</v>
      </c>
      <c r="EZ50" s="15">
        <v>858.98907999999994</v>
      </c>
      <c r="FA50" s="15">
        <v>875.76370899999995</v>
      </c>
      <c r="FB50" s="15">
        <v>851.71864600000004</v>
      </c>
      <c r="FC50" s="15">
        <v>841.496174</v>
      </c>
      <c r="FD50" s="15">
        <v>853.04540399999996</v>
      </c>
      <c r="FE50" s="15">
        <v>850.830198</v>
      </c>
      <c r="FF50" s="15">
        <v>849.90017999999998</v>
      </c>
      <c r="FG50" s="15">
        <v>963.79226014000005</v>
      </c>
      <c r="FH50" s="15">
        <v>875.70094500000005</v>
      </c>
      <c r="FI50" s="15">
        <v>887.40217600000005</v>
      </c>
      <c r="FJ50" s="15">
        <v>817.06702499999994</v>
      </c>
      <c r="FK50" s="15">
        <v>924.32757660000004</v>
      </c>
      <c r="FL50" s="15">
        <v>903.08261399000003</v>
      </c>
      <c r="FM50" s="15">
        <v>877.26497900000004</v>
      </c>
      <c r="FN50" s="15">
        <v>784.48834899999997</v>
      </c>
      <c r="FO50" s="15">
        <v>785.778685</v>
      </c>
      <c r="FP50" s="15">
        <v>819.26111100000003</v>
      </c>
      <c r="FQ50" s="15">
        <v>845.91091500000005</v>
      </c>
      <c r="FR50" s="15">
        <v>915.06706760999998</v>
      </c>
      <c r="FS50" s="15">
        <v>913.04574000000002</v>
      </c>
      <c r="FT50" s="15">
        <v>914.96184700000003</v>
      </c>
      <c r="FU50" s="15">
        <v>876.11868025000001</v>
      </c>
      <c r="FV50" s="15">
        <v>876.69329100000004</v>
      </c>
      <c r="FW50" s="15">
        <v>957.41445299999998</v>
      </c>
      <c r="FX50" s="15">
        <v>957.41445299999998</v>
      </c>
      <c r="FY50" s="15">
        <v>951.95751199999995</v>
      </c>
      <c r="FZ50" s="15">
        <v>897.48280699999998</v>
      </c>
      <c r="GA50" s="15">
        <v>896.96288200000004</v>
      </c>
      <c r="GB50" s="15">
        <v>838.989463</v>
      </c>
      <c r="GC50" s="15">
        <v>838.48043700000005</v>
      </c>
      <c r="GD50" s="15">
        <v>871.76651957000001</v>
      </c>
      <c r="GE50" s="15">
        <v>880.46029699999997</v>
      </c>
      <c r="GF50" s="15">
        <v>874.33482800000002</v>
      </c>
      <c r="GG50" s="15">
        <v>891.34944700000005</v>
      </c>
      <c r="GH50" s="15">
        <v>891.34944700000005</v>
      </c>
      <c r="GI50" s="15">
        <v>896.07722699999999</v>
      </c>
      <c r="GJ50" s="15">
        <v>807.51517266999997</v>
      </c>
      <c r="GK50" s="15">
        <v>885.01990799999999</v>
      </c>
      <c r="GL50" s="15">
        <v>884.11750400000005</v>
      </c>
      <c r="GM50" s="15">
        <v>940.45379014000002</v>
      </c>
      <c r="GN50" s="15">
        <v>883.54985999999997</v>
      </c>
      <c r="GO50" s="15">
        <v>940.45379014000002</v>
      </c>
      <c r="GP50" s="15">
        <v>878.41297499999996</v>
      </c>
      <c r="GQ50" s="15">
        <v>808.004638</v>
      </c>
      <c r="GR50" s="15">
        <v>879.92442800000003</v>
      </c>
      <c r="GS50" s="15">
        <v>859.03772100000003</v>
      </c>
      <c r="GT50" s="15">
        <v>809.74361499999998</v>
      </c>
      <c r="GU50" s="15">
        <v>826.37327200000004</v>
      </c>
      <c r="GV50" s="15">
        <v>811.07923000000005</v>
      </c>
      <c r="GW50" s="15">
        <v>846.714562</v>
      </c>
      <c r="GX50" s="15">
        <v>884.50198999999998</v>
      </c>
      <c r="GY50" s="15">
        <v>886.91152</v>
      </c>
      <c r="GZ50" s="15">
        <v>885.13324399999999</v>
      </c>
      <c r="HA50" s="15">
        <v>883.83600100000001</v>
      </c>
      <c r="HB50" s="15">
        <v>811.07923000000005</v>
      </c>
      <c r="HC50" s="15">
        <v>808.09898799999996</v>
      </c>
      <c r="HD50" s="15">
        <v>809.93212149999999</v>
      </c>
      <c r="HE50" s="15">
        <v>879.92442800000003</v>
      </c>
      <c r="HF50" s="15">
        <v>888.69249100000002</v>
      </c>
      <c r="HG50" s="15">
        <v>888.08880399999998</v>
      </c>
      <c r="HH50" s="15">
        <v>888.08880399999998</v>
      </c>
      <c r="HI50" s="15">
        <v>888.08880399999998</v>
      </c>
      <c r="HJ50" s="15">
        <v>884.35793100000001</v>
      </c>
      <c r="HK50" s="15">
        <v>911.17540099999997</v>
      </c>
      <c r="HL50" s="15">
        <v>908.95009100000004</v>
      </c>
      <c r="HM50" s="15">
        <v>920.44419300000004</v>
      </c>
      <c r="HN50" s="15">
        <v>904.88843799999995</v>
      </c>
      <c r="HO50" s="15">
        <v>873.90192500000001</v>
      </c>
      <c r="HP50" s="15">
        <v>896.27827927999999</v>
      </c>
      <c r="HQ50" s="15">
        <v>887.84990300000004</v>
      </c>
      <c r="HR50" s="15">
        <v>818.53324750000002</v>
      </c>
      <c r="HS50" s="15">
        <v>820.97034900000006</v>
      </c>
      <c r="HT50" s="15">
        <v>864.06937500000004</v>
      </c>
      <c r="HU50" s="15">
        <v>815.81799899999999</v>
      </c>
      <c r="HV50" s="15">
        <v>845.17349875000002</v>
      </c>
      <c r="HW50" s="15">
        <v>814.15583149999998</v>
      </c>
      <c r="HX50" s="15">
        <v>816.75716299999999</v>
      </c>
      <c r="HY50" s="15">
        <v>921.72568519000004</v>
      </c>
      <c r="HZ50" s="15">
        <v>822.32732199999998</v>
      </c>
      <c r="IA50" s="15">
        <v>894.56294000000003</v>
      </c>
    </row>
    <row r="51" spans="1:235" s="4" customFormat="1" x14ac:dyDescent="0.2">
      <c r="A51" s="2"/>
      <c r="B51" s="10">
        <v>46243.999305555553</v>
      </c>
      <c r="C51" s="15">
        <v>896.79621165000003</v>
      </c>
      <c r="D51" s="15">
        <v>889.02863100000002</v>
      </c>
      <c r="E51" s="15">
        <v>890.57168200000001</v>
      </c>
      <c r="F51" s="15">
        <v>889.66554099999996</v>
      </c>
      <c r="G51" s="15">
        <v>889.02863100000002</v>
      </c>
      <c r="H51" s="15">
        <v>802.54074900000001</v>
      </c>
      <c r="I51" s="15">
        <v>902.85044200000004</v>
      </c>
      <c r="J51" s="15">
        <v>898.99843799999996</v>
      </c>
      <c r="K51" s="15">
        <v>905.17410299999995</v>
      </c>
      <c r="L51" s="15">
        <v>802.660618</v>
      </c>
      <c r="M51" s="15">
        <v>897.49229100000002</v>
      </c>
      <c r="N51" s="15">
        <v>902.22692700000005</v>
      </c>
      <c r="O51" s="15">
        <v>894.84574699999996</v>
      </c>
      <c r="P51" s="15">
        <v>916.32832099999996</v>
      </c>
      <c r="Q51" s="15">
        <v>823.48086079999996</v>
      </c>
      <c r="R51" s="15">
        <v>905.79299100000003</v>
      </c>
      <c r="S51" s="15">
        <v>877.85828100000003</v>
      </c>
      <c r="T51" s="15">
        <v>901.138464</v>
      </c>
      <c r="U51" s="15">
        <v>825.24948449999999</v>
      </c>
      <c r="V51" s="15">
        <v>827.83585500000004</v>
      </c>
      <c r="W51" s="15">
        <v>887.38055499999996</v>
      </c>
      <c r="X51" s="15">
        <v>817.91458899999998</v>
      </c>
      <c r="Y51" s="15">
        <v>796.08395499999995</v>
      </c>
      <c r="Z51" s="15">
        <v>811.56422999999995</v>
      </c>
      <c r="AA51" s="15">
        <v>912.18619999999999</v>
      </c>
      <c r="AB51" s="15">
        <v>811.149044</v>
      </c>
      <c r="AC51" s="15">
        <v>817.38872400000002</v>
      </c>
      <c r="AD51" s="15">
        <v>821.172281</v>
      </c>
      <c r="AE51" s="15">
        <v>815.47394999999995</v>
      </c>
      <c r="AF51" s="15">
        <v>832.16405199999997</v>
      </c>
      <c r="AG51" s="15">
        <v>883.42850874999999</v>
      </c>
      <c r="AH51" s="15">
        <v>873.99831694</v>
      </c>
      <c r="AI51" s="15">
        <v>885.55475000000001</v>
      </c>
      <c r="AJ51" s="15">
        <v>885.76808800000003</v>
      </c>
      <c r="AK51" s="15">
        <v>809.80227000000002</v>
      </c>
      <c r="AL51" s="15">
        <v>889.54970600000001</v>
      </c>
      <c r="AM51" s="15">
        <v>809.71141950000003</v>
      </c>
      <c r="AN51" s="15">
        <v>812.57144500000004</v>
      </c>
      <c r="AO51" s="15">
        <v>892.78824299999997</v>
      </c>
      <c r="AP51" s="15">
        <v>812.67496800000004</v>
      </c>
      <c r="AQ51" s="15">
        <v>843.29659000000004</v>
      </c>
      <c r="AR51" s="15">
        <v>843.29659000000004</v>
      </c>
      <c r="AS51" s="15">
        <v>902.50922100000003</v>
      </c>
      <c r="AT51" s="15">
        <v>887.76491599999997</v>
      </c>
      <c r="AU51" s="15">
        <v>887.76491599999997</v>
      </c>
      <c r="AV51" s="15">
        <v>898.61208999999997</v>
      </c>
      <c r="AW51" s="15">
        <v>822.15257899999995</v>
      </c>
      <c r="AX51" s="15">
        <v>839.21407650000003</v>
      </c>
      <c r="AY51" s="15">
        <v>839.80938600000002</v>
      </c>
      <c r="AZ51" s="15">
        <v>892.41000799999995</v>
      </c>
      <c r="BA51" s="15">
        <v>806.97613000000001</v>
      </c>
      <c r="BB51" s="15">
        <v>801.65013499999998</v>
      </c>
      <c r="BC51" s="15">
        <v>797.60465750000003</v>
      </c>
      <c r="BD51" s="15">
        <v>798.05724475</v>
      </c>
      <c r="BE51" s="15">
        <v>793.19558500000005</v>
      </c>
      <c r="BF51" s="15">
        <v>801.14903200000003</v>
      </c>
      <c r="BG51" s="15">
        <v>894.86702100000002</v>
      </c>
      <c r="BH51" s="15">
        <v>899.43063099999995</v>
      </c>
      <c r="BI51" s="15">
        <v>899.43063099999995</v>
      </c>
      <c r="BJ51" s="15">
        <v>899.43063099999995</v>
      </c>
      <c r="BK51" s="15">
        <v>807.93183899999997</v>
      </c>
      <c r="BL51" s="15">
        <v>811.32281499999999</v>
      </c>
      <c r="BM51" s="15">
        <v>866.167055</v>
      </c>
      <c r="BN51" s="15">
        <v>862.69561499999998</v>
      </c>
      <c r="BO51" s="15">
        <v>828.834565</v>
      </c>
      <c r="BP51" s="15">
        <v>824.60187599999995</v>
      </c>
      <c r="BQ51" s="15">
        <v>899.95943599999998</v>
      </c>
      <c r="BR51" s="15">
        <v>811.21939699999996</v>
      </c>
      <c r="BS51" s="15">
        <v>811.31755454999995</v>
      </c>
      <c r="BT51" s="15">
        <v>860.95725300000004</v>
      </c>
      <c r="BU51" s="15">
        <v>858.07077866999998</v>
      </c>
      <c r="BV51" s="15">
        <v>847.84119121000003</v>
      </c>
      <c r="BW51" s="15">
        <v>891.73751900000002</v>
      </c>
      <c r="BX51" s="15">
        <v>892.34444900000005</v>
      </c>
      <c r="BY51" s="15">
        <v>832.979692</v>
      </c>
      <c r="BZ51" s="15">
        <v>833.49507400000005</v>
      </c>
      <c r="CA51" s="15">
        <v>916.49037599999997</v>
      </c>
      <c r="CB51" s="15">
        <v>888.89144599999997</v>
      </c>
      <c r="CC51" s="15">
        <v>824.50246600000003</v>
      </c>
      <c r="CD51" s="15">
        <v>886.040661</v>
      </c>
      <c r="CE51" s="15">
        <v>881.80514200000005</v>
      </c>
      <c r="CF51" s="15">
        <v>878.834024</v>
      </c>
      <c r="CG51" s="15">
        <v>845.89433399999996</v>
      </c>
      <c r="CH51" s="15">
        <v>891.73751900000002</v>
      </c>
      <c r="CI51" s="15">
        <v>802.74334366999994</v>
      </c>
      <c r="CJ51" s="15">
        <v>806.17711799999995</v>
      </c>
      <c r="CK51" s="15">
        <v>848.40583000000004</v>
      </c>
      <c r="CL51" s="15">
        <v>904.40799500000003</v>
      </c>
      <c r="CM51" s="15">
        <v>904.40799500000003</v>
      </c>
      <c r="CN51" s="15">
        <v>891.13376200000005</v>
      </c>
      <c r="CO51" s="15">
        <v>888.19912499999998</v>
      </c>
      <c r="CP51" s="15">
        <v>897.506439</v>
      </c>
      <c r="CQ51" s="15">
        <v>843.42207299999995</v>
      </c>
      <c r="CR51" s="15">
        <v>863.76564299999995</v>
      </c>
      <c r="CS51" s="15">
        <v>890.32936307</v>
      </c>
      <c r="CT51" s="15">
        <v>798.78551800000002</v>
      </c>
      <c r="CU51" s="15">
        <v>819.10429099999999</v>
      </c>
      <c r="CV51" s="15">
        <v>852.23584674000006</v>
      </c>
      <c r="CW51" s="15">
        <v>878.97033999999996</v>
      </c>
      <c r="CX51" s="15">
        <v>816.20791299999996</v>
      </c>
      <c r="CY51" s="15">
        <v>947.01073255999995</v>
      </c>
      <c r="CZ51" s="15">
        <v>815.27439300000003</v>
      </c>
      <c r="DA51" s="15">
        <v>806.66312749999997</v>
      </c>
      <c r="DB51" s="15">
        <v>809.65036899999996</v>
      </c>
      <c r="DC51" s="15">
        <v>835.77624600000001</v>
      </c>
      <c r="DD51" s="15">
        <v>907.77571</v>
      </c>
      <c r="DE51" s="15">
        <v>910.26448500000004</v>
      </c>
      <c r="DF51" s="15">
        <v>892.34444900000005</v>
      </c>
      <c r="DG51" s="15">
        <v>888.57504900000004</v>
      </c>
      <c r="DH51" s="15">
        <v>832.890714</v>
      </c>
      <c r="DI51" s="15">
        <v>833.49507400000005</v>
      </c>
      <c r="DJ51" s="15">
        <v>813.6134065</v>
      </c>
      <c r="DK51" s="15">
        <v>898.23006299999997</v>
      </c>
      <c r="DL51" s="15">
        <v>929.89778619000003</v>
      </c>
      <c r="DM51" s="15">
        <v>902.07033999999999</v>
      </c>
      <c r="DN51" s="15">
        <v>899.36758299999997</v>
      </c>
      <c r="DO51" s="15">
        <v>789.75944632999995</v>
      </c>
      <c r="DP51" s="15">
        <v>889.21209999999996</v>
      </c>
      <c r="DQ51" s="15">
        <v>883.80244500000003</v>
      </c>
      <c r="DR51" s="15">
        <v>880.86849299999994</v>
      </c>
      <c r="DS51" s="15">
        <v>792.36779799999999</v>
      </c>
      <c r="DT51" s="15">
        <v>882.69188599999995</v>
      </c>
      <c r="DU51" s="15">
        <v>796.02579900000001</v>
      </c>
      <c r="DV51" s="15">
        <v>799.46040400000004</v>
      </c>
      <c r="DW51" s="15">
        <v>834.15600500000005</v>
      </c>
      <c r="DX51" s="15">
        <v>895.65211299999999</v>
      </c>
      <c r="DY51" s="15">
        <v>897.66047900000001</v>
      </c>
      <c r="DZ51" s="15">
        <v>840.47026900000003</v>
      </c>
      <c r="EA51" s="15">
        <v>798.55715099999998</v>
      </c>
      <c r="EB51" s="15">
        <v>798.55715099999998</v>
      </c>
      <c r="EC51" s="15">
        <v>830.40124917000003</v>
      </c>
      <c r="ED51" s="15">
        <v>849.68068200000005</v>
      </c>
      <c r="EE51" s="15">
        <v>851.494191</v>
      </c>
      <c r="EF51" s="15">
        <v>800.86533099999997</v>
      </c>
      <c r="EG51" s="15">
        <v>805.48285799999996</v>
      </c>
      <c r="EH51" s="15">
        <v>900.28397700000005</v>
      </c>
      <c r="EI51" s="15">
        <v>847.95300899999995</v>
      </c>
      <c r="EJ51" s="15">
        <v>967.93537179999998</v>
      </c>
      <c r="EK51" s="15">
        <v>905.37786800000003</v>
      </c>
      <c r="EL51" s="15">
        <v>905.37786800000003</v>
      </c>
      <c r="EM51" s="15">
        <v>822.64756499999999</v>
      </c>
      <c r="EN51" s="15">
        <v>889.48254099999997</v>
      </c>
      <c r="EO51" s="15">
        <v>893.61715600000002</v>
      </c>
      <c r="EP51" s="15">
        <v>892.34444900000005</v>
      </c>
      <c r="EQ51" s="15">
        <v>796.07633099999998</v>
      </c>
      <c r="ER51" s="15">
        <v>845.57966199999998</v>
      </c>
      <c r="ES51" s="15">
        <v>888.75128299999994</v>
      </c>
      <c r="ET51" s="15">
        <v>803.889769</v>
      </c>
      <c r="EU51" s="15">
        <v>806.39608399999997</v>
      </c>
      <c r="EV51" s="15">
        <v>831.89396008999995</v>
      </c>
      <c r="EW51" s="15">
        <v>822.52614700000004</v>
      </c>
      <c r="EX51" s="15">
        <v>817.39748799999995</v>
      </c>
      <c r="EY51" s="15">
        <v>818.83759199999997</v>
      </c>
      <c r="EZ51" s="15">
        <v>865.22371999999996</v>
      </c>
      <c r="FA51" s="15">
        <v>868.50694599999997</v>
      </c>
      <c r="FB51" s="15">
        <v>853.30633899999998</v>
      </c>
      <c r="FC51" s="15">
        <v>843.29659000000004</v>
      </c>
      <c r="FD51" s="15">
        <v>854.59131000000002</v>
      </c>
      <c r="FE51" s="15">
        <v>852.17330600000003</v>
      </c>
      <c r="FF51" s="15">
        <v>851.15810099999999</v>
      </c>
      <c r="FG51" s="15">
        <v>963.45427437000001</v>
      </c>
      <c r="FH51" s="15">
        <v>876.67809399999999</v>
      </c>
      <c r="FI51" s="15">
        <v>888.09249999999997</v>
      </c>
      <c r="FJ51" s="15">
        <v>816.29438800000003</v>
      </c>
      <c r="FK51" s="15">
        <v>924.84343174000003</v>
      </c>
      <c r="FL51" s="15">
        <v>903.08608846000004</v>
      </c>
      <c r="FM51" s="15">
        <v>880.41025300000001</v>
      </c>
      <c r="FN51" s="15">
        <v>775.68294500000002</v>
      </c>
      <c r="FO51" s="15">
        <v>777.71693600000003</v>
      </c>
      <c r="FP51" s="15">
        <v>820.47004800000002</v>
      </c>
      <c r="FQ51" s="15">
        <v>848.40583000000004</v>
      </c>
      <c r="FR51" s="15">
        <v>916.59577238999998</v>
      </c>
      <c r="FS51" s="15">
        <v>914.57283700000005</v>
      </c>
      <c r="FT51" s="15">
        <v>916.49037599999997</v>
      </c>
      <c r="FU51" s="15">
        <v>881.38252450000005</v>
      </c>
      <c r="FV51" s="15">
        <v>881.81926599999997</v>
      </c>
      <c r="FW51" s="15">
        <v>951.28871400000003</v>
      </c>
      <c r="FX51" s="15">
        <v>951.28871400000003</v>
      </c>
      <c r="FY51" s="15">
        <v>945.83686699999998</v>
      </c>
      <c r="FZ51" s="15">
        <v>897.83253999999999</v>
      </c>
      <c r="GA51" s="15">
        <v>897.53775099999996</v>
      </c>
      <c r="GB51" s="15">
        <v>834.42608700000005</v>
      </c>
      <c r="GC51" s="15">
        <v>833.23611300000005</v>
      </c>
      <c r="GD51" s="15">
        <v>872.99491872999999</v>
      </c>
      <c r="GE51" s="15">
        <v>881.96995100000004</v>
      </c>
      <c r="GF51" s="15">
        <v>874.66715699999997</v>
      </c>
      <c r="GG51" s="15">
        <v>891.73751900000002</v>
      </c>
      <c r="GH51" s="15">
        <v>891.73751900000002</v>
      </c>
      <c r="GI51" s="15">
        <v>900.23117000000002</v>
      </c>
      <c r="GJ51" s="15">
        <v>810.92995199999996</v>
      </c>
      <c r="GK51" s="15">
        <v>889.48254099999997</v>
      </c>
      <c r="GL51" s="15">
        <v>888.57504900000004</v>
      </c>
      <c r="GM51" s="15">
        <v>944.72114520000002</v>
      </c>
      <c r="GN51" s="15">
        <v>877.82197599999995</v>
      </c>
      <c r="GO51" s="15">
        <v>944.72114520000002</v>
      </c>
      <c r="GP51" s="15">
        <v>883.12682500000005</v>
      </c>
      <c r="GQ51" s="15">
        <v>806.40087000000005</v>
      </c>
      <c r="GR51" s="15">
        <v>884.64843399999995</v>
      </c>
      <c r="GS51" s="15">
        <v>861.812679</v>
      </c>
      <c r="GT51" s="15">
        <v>809.28729299999998</v>
      </c>
      <c r="GU51" s="15">
        <v>827.96064000000001</v>
      </c>
      <c r="GV51" s="15">
        <v>809.87209700000005</v>
      </c>
      <c r="GW51" s="15">
        <v>848.48346800000002</v>
      </c>
      <c r="GX51" s="15">
        <v>884.99561900000003</v>
      </c>
      <c r="GY51" s="15">
        <v>890.59227599999997</v>
      </c>
      <c r="GZ51" s="15">
        <v>889.43385599999999</v>
      </c>
      <c r="HA51" s="15">
        <v>888.082087</v>
      </c>
      <c r="HB51" s="15">
        <v>809.87209700000005</v>
      </c>
      <c r="HC51" s="15">
        <v>806.74033199999997</v>
      </c>
      <c r="HD51" s="15">
        <v>808.66377349999993</v>
      </c>
      <c r="HE51" s="15">
        <v>884.64843399999995</v>
      </c>
      <c r="HF51" s="15">
        <v>889.36764000000005</v>
      </c>
      <c r="HG51" s="15">
        <v>888.75128299999994</v>
      </c>
      <c r="HH51" s="15">
        <v>888.75128299999994</v>
      </c>
      <c r="HI51" s="15">
        <v>888.75128299999994</v>
      </c>
      <c r="HJ51" s="15">
        <v>885.50249199999996</v>
      </c>
      <c r="HK51" s="15">
        <v>914.102305</v>
      </c>
      <c r="HL51" s="15">
        <v>911.64967300000001</v>
      </c>
      <c r="HM51" s="15">
        <v>923.20576700000004</v>
      </c>
      <c r="HN51" s="15">
        <v>910.04840000000002</v>
      </c>
      <c r="HO51" s="15">
        <v>874.14196800000002</v>
      </c>
      <c r="HP51" s="15">
        <v>890.46787939000001</v>
      </c>
      <c r="HQ51" s="15">
        <v>888.54574400000001</v>
      </c>
      <c r="HR51" s="15">
        <v>817.62248599999998</v>
      </c>
      <c r="HS51" s="15">
        <v>820.18939899999998</v>
      </c>
      <c r="HT51" s="15">
        <v>866.18798600000002</v>
      </c>
      <c r="HU51" s="15">
        <v>815.34362299999998</v>
      </c>
      <c r="HV51" s="15">
        <v>846.51237147999996</v>
      </c>
      <c r="HW51" s="15">
        <v>814.83380099999999</v>
      </c>
      <c r="HX51" s="15">
        <v>817.64374799999996</v>
      </c>
      <c r="HY51" s="15">
        <v>922.17017258999999</v>
      </c>
      <c r="HZ51" s="15">
        <v>821.78608499999996</v>
      </c>
      <c r="IA51" s="15">
        <v>895.32054200000005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HL25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46243.020833333336</v>
      </c>
      <c r="C4" s="16">
        <v>898.85457386999997</v>
      </c>
      <c r="D4" s="16">
        <v>904.18555400000002</v>
      </c>
      <c r="E4" s="16">
        <v>906.04983100000004</v>
      </c>
      <c r="F4" s="16">
        <v>904.96025499999996</v>
      </c>
      <c r="G4" s="16">
        <v>904.18555400000002</v>
      </c>
      <c r="H4" s="16">
        <v>807.73567100000002</v>
      </c>
      <c r="I4" s="16">
        <v>908.20294200000001</v>
      </c>
      <c r="J4" s="16">
        <v>904.37257199999999</v>
      </c>
      <c r="K4" s="16">
        <v>910.44614200000001</v>
      </c>
      <c r="L4" s="16">
        <v>804.30145900000002</v>
      </c>
      <c r="M4" s="16">
        <v>914.06529499999999</v>
      </c>
      <c r="N4" s="16">
        <v>915.34940700000004</v>
      </c>
      <c r="O4" s="16">
        <v>909.75840600000004</v>
      </c>
      <c r="P4" s="16">
        <v>932.82659999999998</v>
      </c>
      <c r="Q4" s="16">
        <v>833.98449461999996</v>
      </c>
      <c r="R4" s="16">
        <v>910.69541700000002</v>
      </c>
      <c r="S4" s="16">
        <v>879.20256900000004</v>
      </c>
      <c r="T4" s="16">
        <v>916.46531300000004</v>
      </c>
      <c r="U4" s="16">
        <v>815.66306199999997</v>
      </c>
      <c r="V4" s="16">
        <v>818.90166199999999</v>
      </c>
      <c r="W4" s="16">
        <v>901.65608699999996</v>
      </c>
      <c r="X4" s="16">
        <v>823.74756500000001</v>
      </c>
      <c r="Y4" s="16">
        <v>800.27181499999995</v>
      </c>
      <c r="Z4" s="16">
        <v>815.81819199999995</v>
      </c>
      <c r="AA4" s="16">
        <v>919.83791099999996</v>
      </c>
      <c r="AB4" s="16">
        <v>800.55405499999995</v>
      </c>
      <c r="AC4" s="16">
        <v>811.15217099999995</v>
      </c>
      <c r="AD4" s="16">
        <v>827.05643699999996</v>
      </c>
      <c r="AE4" s="16">
        <v>821.22984599999995</v>
      </c>
      <c r="AF4" s="16">
        <v>829.94307900000001</v>
      </c>
      <c r="AG4" s="16">
        <v>903.34124299999996</v>
      </c>
      <c r="AH4" s="16">
        <v>904.00881217999995</v>
      </c>
      <c r="AI4" s="16">
        <v>903.39608599999997</v>
      </c>
      <c r="AJ4" s="16">
        <v>903.34124299999996</v>
      </c>
      <c r="AK4" s="16">
        <v>823.15895699999999</v>
      </c>
      <c r="AL4" s="16">
        <v>903.87562000000003</v>
      </c>
      <c r="AM4" s="16">
        <v>800.38165566999999</v>
      </c>
      <c r="AN4" s="16">
        <v>803.43744800000002</v>
      </c>
      <c r="AO4" s="16">
        <v>897.39678800000002</v>
      </c>
      <c r="AP4" s="16">
        <v>821.02372800000001</v>
      </c>
      <c r="AQ4" s="16">
        <v>823.46592599999997</v>
      </c>
      <c r="AR4" s="16">
        <v>825.70793500000002</v>
      </c>
      <c r="AS4" s="16">
        <v>908.37721399999998</v>
      </c>
      <c r="AT4" s="16">
        <v>892.80072199999995</v>
      </c>
      <c r="AU4" s="16">
        <v>892.80072199999995</v>
      </c>
      <c r="AV4" s="16">
        <v>904.02878299999998</v>
      </c>
      <c r="AW4" s="16">
        <v>828.40460299999995</v>
      </c>
      <c r="AX4" s="16">
        <v>840.16282699999999</v>
      </c>
      <c r="AY4" s="16">
        <v>840.77981899999997</v>
      </c>
      <c r="AZ4" s="16">
        <v>906.54613900000004</v>
      </c>
      <c r="BA4" s="16">
        <v>813.31611699999996</v>
      </c>
      <c r="BB4" s="16">
        <v>807.59765000000004</v>
      </c>
      <c r="BC4" s="16">
        <v>804.40403249999997</v>
      </c>
      <c r="BD4" s="16">
        <v>804.35886174999996</v>
      </c>
      <c r="BE4" s="16">
        <v>798.39063999999996</v>
      </c>
      <c r="BF4" s="16">
        <v>807.15142100000003</v>
      </c>
      <c r="BG4" s="16">
        <v>900.27358400000003</v>
      </c>
      <c r="BH4" s="16">
        <v>904.85163599999998</v>
      </c>
      <c r="BI4" s="16">
        <v>904.85163599999998</v>
      </c>
      <c r="BJ4" s="16">
        <v>904.85163599999998</v>
      </c>
      <c r="BK4" s="16">
        <v>814.03607499999998</v>
      </c>
      <c r="BL4" s="16">
        <v>815.58565099999998</v>
      </c>
      <c r="BM4" s="16">
        <v>875.12652200000002</v>
      </c>
      <c r="BN4" s="16">
        <v>871.45889799999998</v>
      </c>
      <c r="BO4" s="16">
        <v>815.32796099999996</v>
      </c>
      <c r="BP4" s="16">
        <v>808.34120299999995</v>
      </c>
      <c r="BQ4" s="16">
        <v>906.170928</v>
      </c>
      <c r="BR4" s="16">
        <v>825.29350799999997</v>
      </c>
      <c r="BS4" s="16">
        <v>825.35210384000004</v>
      </c>
      <c r="BT4" s="16">
        <v>858.80719999999997</v>
      </c>
      <c r="BU4" s="16">
        <v>868.14675266999996</v>
      </c>
      <c r="BV4" s="16">
        <v>838.54821807999997</v>
      </c>
      <c r="BW4" s="16">
        <v>905.65065600000003</v>
      </c>
      <c r="BX4" s="16">
        <v>897.10544300000004</v>
      </c>
      <c r="BY4" s="16">
        <v>812.142832</v>
      </c>
      <c r="BZ4" s="16">
        <v>812.84287500000005</v>
      </c>
      <c r="CA4" s="16">
        <v>937.30960300000004</v>
      </c>
      <c r="CB4" s="16">
        <v>910.93012199999998</v>
      </c>
      <c r="CC4" s="16">
        <v>802.849603</v>
      </c>
      <c r="CD4" s="16">
        <v>887.93561399999999</v>
      </c>
      <c r="CE4" s="16">
        <v>883.591003</v>
      </c>
      <c r="CF4" s="16">
        <v>899.97658100000001</v>
      </c>
      <c r="CG4" s="16">
        <v>833.44849299999998</v>
      </c>
      <c r="CH4" s="16">
        <v>905.65065600000003</v>
      </c>
      <c r="CI4" s="16">
        <v>811.30838067000002</v>
      </c>
      <c r="CJ4" s="16">
        <v>812.93698600000005</v>
      </c>
      <c r="CK4" s="16">
        <v>844.40807099999995</v>
      </c>
      <c r="CL4" s="16">
        <v>937.64605400000005</v>
      </c>
      <c r="CM4" s="16">
        <v>937.64605400000005</v>
      </c>
      <c r="CN4" s="16">
        <v>901.26046699999995</v>
      </c>
      <c r="CO4" s="16">
        <v>900.93536900000004</v>
      </c>
      <c r="CP4" s="16">
        <v>912.30275099999994</v>
      </c>
      <c r="CQ4" s="16">
        <v>844.52405099999999</v>
      </c>
      <c r="CR4" s="16">
        <v>873.77702699999998</v>
      </c>
      <c r="CS4" s="16">
        <v>908.76276053000004</v>
      </c>
      <c r="CT4" s="16">
        <v>804.66509099999996</v>
      </c>
      <c r="CU4" s="16">
        <v>805.81109800000002</v>
      </c>
      <c r="CV4" s="16">
        <v>910.18502418000003</v>
      </c>
      <c r="CW4" s="16">
        <v>885.89981699999998</v>
      </c>
      <c r="CX4" s="16">
        <v>817.53206899999998</v>
      </c>
      <c r="CY4" s="16">
        <v>961.14691174999996</v>
      </c>
      <c r="CZ4" s="16">
        <v>808.48849800000005</v>
      </c>
      <c r="DA4" s="16">
        <v>813.16905899999995</v>
      </c>
      <c r="DB4" s="16">
        <v>815.93927499999995</v>
      </c>
      <c r="DC4" s="16">
        <v>810.97489099999996</v>
      </c>
      <c r="DD4" s="16">
        <v>913.10867399999995</v>
      </c>
      <c r="DE4" s="16">
        <v>915.41368799999998</v>
      </c>
      <c r="DF4" s="16">
        <v>897.10544300000004</v>
      </c>
      <c r="DG4" s="16">
        <v>892.90279999999996</v>
      </c>
      <c r="DH4" s="16">
        <v>812.15791400000001</v>
      </c>
      <c r="DI4" s="16">
        <v>812.84287500000005</v>
      </c>
      <c r="DJ4" s="16">
        <v>819.56881099999998</v>
      </c>
      <c r="DK4" s="16">
        <v>903.13143400000001</v>
      </c>
      <c r="DL4" s="16">
        <v>958.25385276999998</v>
      </c>
      <c r="DM4" s="16">
        <v>915.27009999999996</v>
      </c>
      <c r="DN4" s="16">
        <v>912.56311400000004</v>
      </c>
      <c r="DO4" s="16">
        <v>794.80472499999996</v>
      </c>
      <c r="DP4" s="16">
        <v>899.24872200000004</v>
      </c>
      <c r="DQ4" s="16">
        <v>895.50279</v>
      </c>
      <c r="DR4" s="16">
        <v>893.57682699999998</v>
      </c>
      <c r="DS4" s="16">
        <v>817.60048800000004</v>
      </c>
      <c r="DT4" s="16">
        <v>894.16330100000005</v>
      </c>
      <c r="DU4" s="16">
        <v>801.76632800000004</v>
      </c>
      <c r="DV4" s="16">
        <v>805.32735000000002</v>
      </c>
      <c r="DW4" s="16">
        <v>837.42154500000004</v>
      </c>
      <c r="DX4" s="16">
        <v>900.08457399999998</v>
      </c>
      <c r="DY4" s="16">
        <v>901.90355299999999</v>
      </c>
      <c r="DZ4" s="16">
        <v>840.29666299999997</v>
      </c>
      <c r="EA4" s="16">
        <v>821.89703199999997</v>
      </c>
      <c r="EB4" s="16">
        <v>821.89703199999997</v>
      </c>
      <c r="EC4" s="16">
        <v>837.37926684000001</v>
      </c>
      <c r="ED4" s="16">
        <v>840.72264700000005</v>
      </c>
      <c r="EE4" s="16">
        <v>843.08401000000003</v>
      </c>
      <c r="EF4" s="16">
        <v>805.83989499999996</v>
      </c>
      <c r="EG4" s="16">
        <v>810.14556900000002</v>
      </c>
      <c r="EH4" s="16">
        <v>912.24489800000003</v>
      </c>
      <c r="EI4" s="16">
        <v>847.91030000000001</v>
      </c>
      <c r="EJ4" s="16">
        <v>998.79955679</v>
      </c>
      <c r="EK4" s="16">
        <v>911.93626300000005</v>
      </c>
      <c r="EL4" s="16">
        <v>911.93626300000005</v>
      </c>
      <c r="EM4" s="16">
        <v>809.61159499999997</v>
      </c>
      <c r="EN4" s="16">
        <v>894.00359000000003</v>
      </c>
      <c r="EO4" s="16">
        <v>898.39248599999996</v>
      </c>
      <c r="EP4" s="16">
        <v>897.10544300000004</v>
      </c>
      <c r="EQ4" s="16">
        <v>801.07806500000004</v>
      </c>
      <c r="ER4" s="16">
        <v>828.351809</v>
      </c>
      <c r="ES4" s="16">
        <v>898.62411499999996</v>
      </c>
      <c r="ET4" s="16">
        <v>810.15025400000002</v>
      </c>
      <c r="EU4" s="16">
        <v>812.72110799999996</v>
      </c>
      <c r="EV4" s="16">
        <v>836.37473107999995</v>
      </c>
      <c r="EW4" s="16">
        <v>824.16827699999999</v>
      </c>
      <c r="EX4" s="16">
        <v>822.84969899999999</v>
      </c>
      <c r="EY4" s="16">
        <v>819.67050500000005</v>
      </c>
      <c r="EZ4" s="16">
        <v>873.76643899999999</v>
      </c>
      <c r="FA4" s="16">
        <v>895.154811</v>
      </c>
      <c r="FB4" s="16">
        <v>849.80237799999998</v>
      </c>
      <c r="FC4" s="16">
        <v>840.48257899999999</v>
      </c>
      <c r="FD4" s="16">
        <v>852.31667300000004</v>
      </c>
      <c r="FE4" s="16">
        <v>850.78852300000005</v>
      </c>
      <c r="FF4" s="16">
        <v>850.147245</v>
      </c>
      <c r="FG4" s="16">
        <v>956.66171507000001</v>
      </c>
      <c r="FH4" s="16">
        <v>889.14966300000003</v>
      </c>
      <c r="FI4" s="16">
        <v>899.81068700000003</v>
      </c>
      <c r="FJ4" s="16">
        <v>822.47211900000002</v>
      </c>
      <c r="FK4" s="16">
        <v>953.63568218</v>
      </c>
      <c r="FL4" s="16">
        <v>914.45450360999996</v>
      </c>
      <c r="FM4" s="16">
        <v>895.91477299999997</v>
      </c>
      <c r="FN4" s="16">
        <v>788.67755599999998</v>
      </c>
      <c r="FO4" s="16">
        <v>789.802819</v>
      </c>
      <c r="FP4" s="16">
        <v>820.81842500000005</v>
      </c>
      <c r="FQ4" s="16">
        <v>844.68447800000001</v>
      </c>
      <c r="FR4" s="16">
        <v>937.41645629000004</v>
      </c>
      <c r="FS4" s="16">
        <v>935.00008400000002</v>
      </c>
      <c r="FT4" s="16">
        <v>937.30960300000004</v>
      </c>
      <c r="FU4" s="16">
        <v>887.891435</v>
      </c>
      <c r="FV4" s="16">
        <v>887.891435</v>
      </c>
      <c r="FW4" s="16">
        <v>972.15722000000005</v>
      </c>
      <c r="FX4" s="16">
        <v>972.15722000000005</v>
      </c>
      <c r="FY4" s="16">
        <v>965.77072899999996</v>
      </c>
      <c r="FZ4" s="16">
        <v>910.212084</v>
      </c>
      <c r="GA4" s="16">
        <v>909.43721200000005</v>
      </c>
      <c r="GB4" s="16">
        <v>792.38014999999996</v>
      </c>
      <c r="GC4" s="16">
        <v>789.84268899999995</v>
      </c>
      <c r="GD4" s="16">
        <v>863.76053985999999</v>
      </c>
      <c r="GE4" s="16">
        <v>883.94913899999995</v>
      </c>
      <c r="GF4" s="16">
        <v>886.21381299999996</v>
      </c>
      <c r="GG4" s="16">
        <v>905.65065600000003</v>
      </c>
      <c r="GH4" s="16">
        <v>905.65065600000003</v>
      </c>
      <c r="GI4" s="16">
        <v>905.54988500000002</v>
      </c>
      <c r="GJ4" s="16">
        <v>800.25324799999999</v>
      </c>
      <c r="GK4" s="16">
        <v>894.00359000000003</v>
      </c>
      <c r="GL4" s="16">
        <v>892.90279999999996</v>
      </c>
      <c r="GM4" s="16">
        <v>958.68818500999998</v>
      </c>
      <c r="GN4" s="16">
        <v>885.74417800000003</v>
      </c>
      <c r="GO4" s="16">
        <v>958.68818500999998</v>
      </c>
      <c r="GP4" s="16">
        <v>887.891435</v>
      </c>
      <c r="GQ4" s="16">
        <v>811.43390999999997</v>
      </c>
      <c r="GR4" s="16">
        <v>889.36924099999999</v>
      </c>
      <c r="GS4" s="16">
        <v>858.46108500000003</v>
      </c>
      <c r="GT4" s="16">
        <v>811.84506599999997</v>
      </c>
      <c r="GU4" s="16">
        <v>826.75084200000003</v>
      </c>
      <c r="GV4" s="16">
        <v>815.43525399999999</v>
      </c>
      <c r="GW4" s="16">
        <v>847.97740099999999</v>
      </c>
      <c r="GX4" s="16">
        <v>895.61337000000003</v>
      </c>
      <c r="GY4" s="16">
        <v>895.72618499999999</v>
      </c>
      <c r="GZ4" s="16">
        <v>893.80580099999997</v>
      </c>
      <c r="HA4" s="16">
        <v>892.45717300000001</v>
      </c>
      <c r="HB4" s="16">
        <v>815.43525399999999</v>
      </c>
      <c r="HC4" s="16">
        <v>812.21101099999998</v>
      </c>
      <c r="HD4" s="16">
        <v>814.20028300000001</v>
      </c>
      <c r="HE4" s="16">
        <v>889.36924099999999</v>
      </c>
      <c r="HF4" s="16">
        <v>899.27191700000003</v>
      </c>
      <c r="HG4" s="16">
        <v>898.62411499999996</v>
      </c>
      <c r="HH4" s="16">
        <v>898.62411499999996</v>
      </c>
      <c r="HI4" s="16">
        <v>898.62411499999996</v>
      </c>
      <c r="HJ4" s="16">
        <v>901.35451999999998</v>
      </c>
      <c r="HK4" s="16">
        <v>924.15235399999995</v>
      </c>
      <c r="HL4" s="16">
        <v>921.74524599999995</v>
      </c>
      <c r="HM4" s="16">
        <v>940.95492300000001</v>
      </c>
      <c r="HN4" s="16">
        <v>915.35219300000006</v>
      </c>
      <c r="HO4" s="16">
        <v>884.69802800000002</v>
      </c>
      <c r="HP4" s="16">
        <v>885.49174090999998</v>
      </c>
      <c r="HQ4" s="16">
        <v>899.99827900000003</v>
      </c>
      <c r="HR4" s="16">
        <v>823.69454099999996</v>
      </c>
      <c r="HS4" s="16">
        <v>826.33279400000004</v>
      </c>
      <c r="HT4" s="16">
        <v>873.27019700000005</v>
      </c>
      <c r="HU4" s="16">
        <v>817.42546500000003</v>
      </c>
      <c r="HV4" s="16">
        <v>839.97122184</v>
      </c>
      <c r="HW4" s="16">
        <v>813.71487500000001</v>
      </c>
      <c r="HX4" s="16">
        <v>816.48360500000001</v>
      </c>
      <c r="HY4" s="16">
        <v>926.53235017999998</v>
      </c>
      <c r="HZ4" s="16">
        <v>827.63797399999999</v>
      </c>
      <c r="IA4" s="16">
        <v>905.88779</v>
      </c>
    </row>
    <row r="5" spans="1:235" x14ac:dyDescent="0.2">
      <c r="B5" s="10">
        <v>46243.041666666664</v>
      </c>
      <c r="C5" s="16">
        <v>892.35327504999998</v>
      </c>
      <c r="D5" s="16">
        <v>899.39035100000001</v>
      </c>
      <c r="E5" s="16">
        <v>901.16910199999995</v>
      </c>
      <c r="F5" s="16">
        <v>900.09950300000003</v>
      </c>
      <c r="G5" s="16">
        <v>899.39035100000001</v>
      </c>
      <c r="H5" s="16">
        <v>808.78759000000002</v>
      </c>
      <c r="I5" s="16">
        <v>908.28263700000002</v>
      </c>
      <c r="J5" s="16">
        <v>904.43415300000004</v>
      </c>
      <c r="K5" s="16">
        <v>910.50554</v>
      </c>
      <c r="L5" s="16">
        <v>808.10127399999999</v>
      </c>
      <c r="M5" s="16">
        <v>908.92458399999998</v>
      </c>
      <c r="N5" s="16">
        <v>911.38168700000006</v>
      </c>
      <c r="O5" s="16">
        <v>905.330917</v>
      </c>
      <c r="P5" s="16">
        <v>924.19849699999997</v>
      </c>
      <c r="Q5" s="16">
        <v>827.11632358999998</v>
      </c>
      <c r="R5" s="16">
        <v>910.75774899999999</v>
      </c>
      <c r="S5" s="16">
        <v>879.21553100000006</v>
      </c>
      <c r="T5" s="16">
        <v>908.74500999999998</v>
      </c>
      <c r="U5" s="16">
        <v>817.90091050000001</v>
      </c>
      <c r="V5" s="16">
        <v>820.75391000000002</v>
      </c>
      <c r="W5" s="16">
        <v>894.96253999999999</v>
      </c>
      <c r="X5" s="16">
        <v>823.64886899999999</v>
      </c>
      <c r="Y5" s="16">
        <v>800.75581799999998</v>
      </c>
      <c r="Z5" s="16">
        <v>816.00537799999995</v>
      </c>
      <c r="AA5" s="16">
        <v>918.85203200000001</v>
      </c>
      <c r="AB5" s="16">
        <v>803.65452200000004</v>
      </c>
      <c r="AC5" s="16">
        <v>819.42487400000005</v>
      </c>
      <c r="AD5" s="16">
        <v>826.626487</v>
      </c>
      <c r="AE5" s="16">
        <v>821.30381299999999</v>
      </c>
      <c r="AF5" s="16">
        <v>828.91677500000003</v>
      </c>
      <c r="AG5" s="16">
        <v>897.11157700000001</v>
      </c>
      <c r="AH5" s="16">
        <v>897.77454246000002</v>
      </c>
      <c r="AI5" s="16">
        <v>897.413588</v>
      </c>
      <c r="AJ5" s="16">
        <v>897.11157700000001</v>
      </c>
      <c r="AK5" s="16">
        <v>821.01765399999999</v>
      </c>
      <c r="AL5" s="16">
        <v>897.01072599999998</v>
      </c>
      <c r="AM5" s="16">
        <v>803.27447932999996</v>
      </c>
      <c r="AN5" s="16">
        <v>806.18193900000006</v>
      </c>
      <c r="AO5" s="16">
        <v>897.51894900000002</v>
      </c>
      <c r="AP5" s="16">
        <v>816.06407000000002</v>
      </c>
      <c r="AQ5" s="16">
        <v>821.88640999999996</v>
      </c>
      <c r="AR5" s="16">
        <v>824.08547699999997</v>
      </c>
      <c r="AS5" s="16">
        <v>907.72888799999998</v>
      </c>
      <c r="AT5" s="16">
        <v>893.16332899999998</v>
      </c>
      <c r="AU5" s="16">
        <v>893.16332899999998</v>
      </c>
      <c r="AV5" s="16">
        <v>903.92810399999996</v>
      </c>
      <c r="AW5" s="16">
        <v>827.79485099999999</v>
      </c>
      <c r="AX5" s="16">
        <v>838.18876049999994</v>
      </c>
      <c r="AY5" s="16">
        <v>838.79140299999995</v>
      </c>
      <c r="AZ5" s="16">
        <v>899.98008200000004</v>
      </c>
      <c r="BA5" s="16">
        <v>813.96454100000005</v>
      </c>
      <c r="BB5" s="16">
        <v>808.60833400000001</v>
      </c>
      <c r="BC5" s="16">
        <v>805.48887300000001</v>
      </c>
      <c r="BD5" s="16">
        <v>805.4232935</v>
      </c>
      <c r="BE5" s="16">
        <v>800.03134499999999</v>
      </c>
      <c r="BF5" s="16">
        <v>808.16977199999997</v>
      </c>
      <c r="BG5" s="16">
        <v>900.68298000000004</v>
      </c>
      <c r="BH5" s="16">
        <v>904.67579000000001</v>
      </c>
      <c r="BI5" s="16">
        <v>904.67579000000001</v>
      </c>
      <c r="BJ5" s="16">
        <v>904.67579000000001</v>
      </c>
      <c r="BK5" s="16">
        <v>815.30643099999998</v>
      </c>
      <c r="BL5" s="16">
        <v>816.71619599999997</v>
      </c>
      <c r="BM5" s="16">
        <v>868.89461600000004</v>
      </c>
      <c r="BN5" s="16">
        <v>866.11761000000001</v>
      </c>
      <c r="BO5" s="16">
        <v>827.03071499999999</v>
      </c>
      <c r="BP5" s="16">
        <v>816.34626800000001</v>
      </c>
      <c r="BQ5" s="16">
        <v>904.33793600000001</v>
      </c>
      <c r="BR5" s="16">
        <v>823.16040099999998</v>
      </c>
      <c r="BS5" s="16">
        <v>823.21884538999996</v>
      </c>
      <c r="BT5" s="16">
        <v>859.83846100000005</v>
      </c>
      <c r="BU5" s="16">
        <v>862.52212133</v>
      </c>
      <c r="BV5" s="16">
        <v>850.60687616999996</v>
      </c>
      <c r="BW5" s="16">
        <v>899.168049</v>
      </c>
      <c r="BX5" s="16">
        <v>897.30935599999998</v>
      </c>
      <c r="BY5" s="16">
        <v>823.71214699999996</v>
      </c>
      <c r="BZ5" s="16">
        <v>824.53188</v>
      </c>
      <c r="CA5" s="16">
        <v>931.03531999999996</v>
      </c>
      <c r="CB5" s="16">
        <v>905.97088499999995</v>
      </c>
      <c r="CC5" s="16">
        <v>804.08374600000002</v>
      </c>
      <c r="CD5" s="16">
        <v>887.332447</v>
      </c>
      <c r="CE5" s="16">
        <v>883.264231</v>
      </c>
      <c r="CF5" s="16">
        <v>897.07182799999998</v>
      </c>
      <c r="CG5" s="16">
        <v>838.356943</v>
      </c>
      <c r="CH5" s="16">
        <v>899.168049</v>
      </c>
      <c r="CI5" s="16">
        <v>811.93535632999999</v>
      </c>
      <c r="CJ5" s="16">
        <v>813.58137099999999</v>
      </c>
      <c r="CK5" s="16">
        <v>846.93912399999999</v>
      </c>
      <c r="CL5" s="16">
        <v>930.94223999999997</v>
      </c>
      <c r="CM5" s="16">
        <v>930.94223999999997</v>
      </c>
      <c r="CN5" s="16">
        <v>893.27175999999997</v>
      </c>
      <c r="CO5" s="16">
        <v>894.89276299999995</v>
      </c>
      <c r="CP5" s="16">
        <v>906.58663300000001</v>
      </c>
      <c r="CQ5" s="16">
        <v>842.44854799999996</v>
      </c>
      <c r="CR5" s="16">
        <v>868.08413299999995</v>
      </c>
      <c r="CS5" s="16">
        <v>903.16255396999998</v>
      </c>
      <c r="CT5" s="16">
        <v>804.30073000000004</v>
      </c>
      <c r="CU5" s="16">
        <v>811.18831999999998</v>
      </c>
      <c r="CV5" s="16">
        <v>907.48436357000003</v>
      </c>
      <c r="CW5" s="16">
        <v>881.63387399999999</v>
      </c>
      <c r="CX5" s="16">
        <v>817.91335600000002</v>
      </c>
      <c r="CY5" s="16">
        <v>960.11675791000005</v>
      </c>
      <c r="CZ5" s="16">
        <v>810.55678399999999</v>
      </c>
      <c r="DA5" s="16">
        <v>814.60152400000004</v>
      </c>
      <c r="DB5" s="16">
        <v>816.83803599999999</v>
      </c>
      <c r="DC5" s="16">
        <v>821.77549899999997</v>
      </c>
      <c r="DD5" s="16">
        <v>912.90773300000001</v>
      </c>
      <c r="DE5" s="16">
        <v>915.18091300000003</v>
      </c>
      <c r="DF5" s="16">
        <v>897.30935599999998</v>
      </c>
      <c r="DG5" s="16">
        <v>893.29080099999999</v>
      </c>
      <c r="DH5" s="16">
        <v>824.11596299999997</v>
      </c>
      <c r="DI5" s="16">
        <v>824.53188</v>
      </c>
      <c r="DJ5" s="16">
        <v>819.75064599999996</v>
      </c>
      <c r="DK5" s="16">
        <v>903.27980500000001</v>
      </c>
      <c r="DL5" s="16">
        <v>953.03697844999999</v>
      </c>
      <c r="DM5" s="16">
        <v>911.158456</v>
      </c>
      <c r="DN5" s="16">
        <v>908.76274799999999</v>
      </c>
      <c r="DO5" s="16">
        <v>796.58453899999995</v>
      </c>
      <c r="DP5" s="16">
        <v>891.31251899999995</v>
      </c>
      <c r="DQ5" s="16">
        <v>889.10724000000005</v>
      </c>
      <c r="DR5" s="16">
        <v>887.08734300000003</v>
      </c>
      <c r="DS5" s="16">
        <v>815.38142100000005</v>
      </c>
      <c r="DT5" s="16">
        <v>887.76446399999998</v>
      </c>
      <c r="DU5" s="16">
        <v>802.973613</v>
      </c>
      <c r="DV5" s="16">
        <v>806.41455399999995</v>
      </c>
      <c r="DW5" s="16">
        <v>836.01592800000003</v>
      </c>
      <c r="DX5" s="16">
        <v>900.27099599999997</v>
      </c>
      <c r="DY5" s="16">
        <v>902.053133</v>
      </c>
      <c r="DZ5" s="16">
        <v>842.29457500000001</v>
      </c>
      <c r="EA5" s="16">
        <v>802.04943700000001</v>
      </c>
      <c r="EB5" s="16">
        <v>802.04943700000001</v>
      </c>
      <c r="EC5" s="16">
        <v>834.18317821000005</v>
      </c>
      <c r="ED5" s="16">
        <v>844.73146499999996</v>
      </c>
      <c r="EE5" s="16">
        <v>846.98876900000005</v>
      </c>
      <c r="EF5" s="16">
        <v>806.248873</v>
      </c>
      <c r="EG5" s="16">
        <v>810.45886199999995</v>
      </c>
      <c r="EH5" s="16">
        <v>907.76345700000002</v>
      </c>
      <c r="EI5" s="16">
        <v>845.59241899999995</v>
      </c>
      <c r="EJ5" s="16">
        <v>997.72904698000002</v>
      </c>
      <c r="EK5" s="16">
        <v>911.19140200000004</v>
      </c>
      <c r="EL5" s="16">
        <v>911.19140200000004</v>
      </c>
      <c r="EM5" s="16">
        <v>814.69503199999997</v>
      </c>
      <c r="EN5" s="16">
        <v>894.34153400000002</v>
      </c>
      <c r="EO5" s="16">
        <v>898.58229200000005</v>
      </c>
      <c r="EP5" s="16">
        <v>897.30935599999998</v>
      </c>
      <c r="EQ5" s="16">
        <v>801.819343</v>
      </c>
      <c r="ER5" s="16">
        <v>834.34036100000003</v>
      </c>
      <c r="ES5" s="16">
        <v>890.76035200000001</v>
      </c>
      <c r="ET5" s="16">
        <v>810.87285099999997</v>
      </c>
      <c r="EU5" s="16">
        <v>813.38348299999996</v>
      </c>
      <c r="EV5" s="16">
        <v>835.76350536999996</v>
      </c>
      <c r="EW5" s="16">
        <v>823.30823299999997</v>
      </c>
      <c r="EX5" s="16">
        <v>820.75838499999998</v>
      </c>
      <c r="EY5" s="16">
        <v>819.7817</v>
      </c>
      <c r="EZ5" s="16">
        <v>871.17383800000005</v>
      </c>
      <c r="FA5" s="16">
        <v>887.03038500000002</v>
      </c>
      <c r="FB5" s="16">
        <v>847.80322899999999</v>
      </c>
      <c r="FC5" s="16">
        <v>838.57670900000005</v>
      </c>
      <c r="FD5" s="16">
        <v>850.23208999999997</v>
      </c>
      <c r="FE5" s="16">
        <v>848.41330400000004</v>
      </c>
      <c r="FF5" s="16">
        <v>847.64992900000004</v>
      </c>
      <c r="FG5" s="16">
        <v>949.48054028000001</v>
      </c>
      <c r="FH5" s="16">
        <v>884.89403800000002</v>
      </c>
      <c r="FI5" s="16">
        <v>892.73316299999999</v>
      </c>
      <c r="FJ5" s="16">
        <v>822.494552</v>
      </c>
      <c r="FK5" s="16">
        <v>946.78985038999997</v>
      </c>
      <c r="FL5" s="16">
        <v>907.77477311999996</v>
      </c>
      <c r="FM5" s="16">
        <v>889.05157699999995</v>
      </c>
      <c r="FN5" s="16">
        <v>788.24097900000004</v>
      </c>
      <c r="FO5" s="16">
        <v>789.60788500000001</v>
      </c>
      <c r="FP5" s="16">
        <v>821.03362700000002</v>
      </c>
      <c r="FQ5" s="16">
        <v>847.15629899999999</v>
      </c>
      <c r="FR5" s="16">
        <v>931.14145802999997</v>
      </c>
      <c r="FS5" s="16">
        <v>928.82833500000004</v>
      </c>
      <c r="FT5" s="16">
        <v>931.03531999999996</v>
      </c>
      <c r="FU5" s="16">
        <v>888.544622</v>
      </c>
      <c r="FV5" s="16">
        <v>888.544622</v>
      </c>
      <c r="FW5" s="16">
        <v>963.75407199999995</v>
      </c>
      <c r="FX5" s="16">
        <v>963.75407199999995</v>
      </c>
      <c r="FY5" s="16">
        <v>957.759501</v>
      </c>
      <c r="FZ5" s="16">
        <v>906.91723000000002</v>
      </c>
      <c r="GA5" s="16">
        <v>906.32834200000002</v>
      </c>
      <c r="GB5" s="16">
        <v>802.60099300000002</v>
      </c>
      <c r="GC5" s="16">
        <v>799.39248099999998</v>
      </c>
      <c r="GD5" s="16">
        <v>861.25959381999996</v>
      </c>
      <c r="GE5" s="16">
        <v>883.56814099999997</v>
      </c>
      <c r="GF5" s="16">
        <v>879.85182899999995</v>
      </c>
      <c r="GG5" s="16">
        <v>899.168049</v>
      </c>
      <c r="GH5" s="16">
        <v>899.168049</v>
      </c>
      <c r="GI5" s="16">
        <v>904.97826099999997</v>
      </c>
      <c r="GJ5" s="16">
        <v>803.36190767000005</v>
      </c>
      <c r="GK5" s="16">
        <v>894.34153400000002</v>
      </c>
      <c r="GL5" s="16">
        <v>893.29080099999999</v>
      </c>
      <c r="GM5" s="16">
        <v>957.66066641999998</v>
      </c>
      <c r="GN5" s="16">
        <v>883.06478600000003</v>
      </c>
      <c r="GO5" s="16">
        <v>957.66066641999998</v>
      </c>
      <c r="GP5" s="16">
        <v>888.544622</v>
      </c>
      <c r="GQ5" s="16">
        <v>812.20601799999997</v>
      </c>
      <c r="GR5" s="16">
        <v>890.01710400000002</v>
      </c>
      <c r="GS5" s="16">
        <v>861.95443399999999</v>
      </c>
      <c r="GT5" s="16">
        <v>813.10404500000004</v>
      </c>
      <c r="GU5" s="16">
        <v>825.39053200000001</v>
      </c>
      <c r="GV5" s="16">
        <v>815.75406099999998</v>
      </c>
      <c r="GW5" s="16">
        <v>849.45960100000002</v>
      </c>
      <c r="GX5" s="16">
        <v>889.18406100000004</v>
      </c>
      <c r="GY5" s="16">
        <v>896.50915899999995</v>
      </c>
      <c r="GZ5" s="16">
        <v>894.16884400000004</v>
      </c>
      <c r="HA5" s="16">
        <v>892.81719999999996</v>
      </c>
      <c r="HB5" s="16">
        <v>815.75406099999998</v>
      </c>
      <c r="HC5" s="16">
        <v>812.60791099999994</v>
      </c>
      <c r="HD5" s="16">
        <v>814.54594999999995</v>
      </c>
      <c r="HE5" s="16">
        <v>890.01710400000002</v>
      </c>
      <c r="HF5" s="16">
        <v>891.375314</v>
      </c>
      <c r="HG5" s="16">
        <v>890.76035200000001</v>
      </c>
      <c r="HH5" s="16">
        <v>890.76035200000001</v>
      </c>
      <c r="HI5" s="16">
        <v>890.76035200000001</v>
      </c>
      <c r="HJ5" s="16">
        <v>896.76812800000005</v>
      </c>
      <c r="HK5" s="16">
        <v>921.12024599999995</v>
      </c>
      <c r="HL5" s="16">
        <v>918.79340300000001</v>
      </c>
      <c r="HM5" s="16">
        <v>935.31402300000002</v>
      </c>
      <c r="HN5" s="16">
        <v>915.37880900000005</v>
      </c>
      <c r="HO5" s="16">
        <v>878.99274000000003</v>
      </c>
      <c r="HP5" s="16">
        <v>882.81311254000002</v>
      </c>
      <c r="HQ5" s="16">
        <v>892.60930099999996</v>
      </c>
      <c r="HR5" s="16">
        <v>823.18481850000001</v>
      </c>
      <c r="HS5" s="16">
        <v>825.76621499999999</v>
      </c>
      <c r="HT5" s="16">
        <v>869.93857600000001</v>
      </c>
      <c r="HU5" s="16">
        <v>818.39013</v>
      </c>
      <c r="HV5" s="16">
        <v>837.90690787999995</v>
      </c>
      <c r="HW5" s="16">
        <v>812.47870049999995</v>
      </c>
      <c r="HX5" s="16">
        <v>815.232259</v>
      </c>
      <c r="HY5" s="16">
        <v>919.68800893000002</v>
      </c>
      <c r="HZ5" s="16">
        <v>827.13725199999999</v>
      </c>
      <c r="IA5" s="16">
        <v>897.683896</v>
      </c>
    </row>
    <row r="6" spans="1:235" x14ac:dyDescent="0.2">
      <c r="B6" s="10">
        <v>46243.0625</v>
      </c>
      <c r="C6" s="16">
        <v>892.00591927000005</v>
      </c>
      <c r="D6" s="16">
        <v>895.72695999999996</v>
      </c>
      <c r="E6" s="16">
        <v>897.43290500000001</v>
      </c>
      <c r="F6" s="16">
        <v>896.41797799999995</v>
      </c>
      <c r="G6" s="16">
        <v>895.72695999999996</v>
      </c>
      <c r="H6" s="16">
        <v>807.92158500000005</v>
      </c>
      <c r="I6" s="16">
        <v>910.69147199999998</v>
      </c>
      <c r="J6" s="16">
        <v>906.94211199999995</v>
      </c>
      <c r="K6" s="16">
        <v>912.75529700000004</v>
      </c>
      <c r="L6" s="16">
        <v>808.18190500000003</v>
      </c>
      <c r="M6" s="16">
        <v>905.220147</v>
      </c>
      <c r="N6" s="16">
        <v>911.17656799999997</v>
      </c>
      <c r="O6" s="16">
        <v>904.41786000000002</v>
      </c>
      <c r="P6" s="16">
        <v>922.74828300000001</v>
      </c>
      <c r="Q6" s="16">
        <v>827.91253877999998</v>
      </c>
      <c r="R6" s="16">
        <v>912.82465400000001</v>
      </c>
      <c r="S6" s="16">
        <v>881.30156199999999</v>
      </c>
      <c r="T6" s="16">
        <v>907.72939299999996</v>
      </c>
      <c r="U6" s="16">
        <v>805.5927835</v>
      </c>
      <c r="V6" s="16">
        <v>809.24129600000003</v>
      </c>
      <c r="W6" s="16">
        <v>894.42226900000003</v>
      </c>
      <c r="X6" s="16">
        <v>822.52807900000005</v>
      </c>
      <c r="Y6" s="16">
        <v>799.96322599999996</v>
      </c>
      <c r="Z6" s="16">
        <v>815.24554799999999</v>
      </c>
      <c r="AA6" s="16">
        <v>919.73386900000003</v>
      </c>
      <c r="AB6" s="16">
        <v>808.51024700000005</v>
      </c>
      <c r="AC6" s="16">
        <v>821.03075000000001</v>
      </c>
      <c r="AD6" s="16">
        <v>825.79371600000002</v>
      </c>
      <c r="AE6" s="16">
        <v>820.21143600000005</v>
      </c>
      <c r="AF6" s="16">
        <v>829.15541199999996</v>
      </c>
      <c r="AG6" s="16">
        <v>896.39808600000003</v>
      </c>
      <c r="AH6" s="16">
        <v>897.06052419000002</v>
      </c>
      <c r="AI6" s="16">
        <v>896.62439800000004</v>
      </c>
      <c r="AJ6" s="16">
        <v>896.39808600000003</v>
      </c>
      <c r="AK6" s="16">
        <v>820.58286299999997</v>
      </c>
      <c r="AL6" s="16">
        <v>896.45692899999995</v>
      </c>
      <c r="AM6" s="16">
        <v>807.00327167</v>
      </c>
      <c r="AN6" s="16">
        <v>809.80813499999999</v>
      </c>
      <c r="AO6" s="16">
        <v>899.16057899999998</v>
      </c>
      <c r="AP6" s="16">
        <v>816.21355600000004</v>
      </c>
      <c r="AQ6" s="16">
        <v>821.73506599999996</v>
      </c>
      <c r="AR6" s="16">
        <v>823.92442300000005</v>
      </c>
      <c r="AS6" s="16">
        <v>909.59980299999995</v>
      </c>
      <c r="AT6" s="16">
        <v>893.62294599999996</v>
      </c>
      <c r="AU6" s="16">
        <v>893.62294599999996</v>
      </c>
      <c r="AV6" s="16">
        <v>904.585823</v>
      </c>
      <c r="AW6" s="16">
        <v>826.51263900000004</v>
      </c>
      <c r="AX6" s="16">
        <v>836.51415050000003</v>
      </c>
      <c r="AY6" s="16">
        <v>837.09974799999998</v>
      </c>
      <c r="AZ6" s="16">
        <v>899.31983600000001</v>
      </c>
      <c r="BA6" s="16">
        <v>813.52408000000003</v>
      </c>
      <c r="BB6" s="16">
        <v>808.06998499999997</v>
      </c>
      <c r="BC6" s="16">
        <v>804.77135950000002</v>
      </c>
      <c r="BD6" s="16">
        <v>804.88666575000002</v>
      </c>
      <c r="BE6" s="16">
        <v>799.31585199999995</v>
      </c>
      <c r="BF6" s="16">
        <v>807.62944900000002</v>
      </c>
      <c r="BG6" s="16">
        <v>901.52440899999999</v>
      </c>
      <c r="BH6" s="16">
        <v>905.26466800000003</v>
      </c>
      <c r="BI6" s="16">
        <v>905.26466800000003</v>
      </c>
      <c r="BJ6" s="16">
        <v>905.26466800000003</v>
      </c>
      <c r="BK6" s="16">
        <v>815.62247300000001</v>
      </c>
      <c r="BL6" s="16">
        <v>817.24809500000003</v>
      </c>
      <c r="BM6" s="16">
        <v>868.10990700000002</v>
      </c>
      <c r="BN6" s="16">
        <v>865.46775400000001</v>
      </c>
      <c r="BO6" s="16">
        <v>828.51740400000006</v>
      </c>
      <c r="BP6" s="16">
        <v>819.323305</v>
      </c>
      <c r="BQ6" s="16">
        <v>905.68760199999997</v>
      </c>
      <c r="BR6" s="16">
        <v>822.48921099999995</v>
      </c>
      <c r="BS6" s="16">
        <v>822.54760772999998</v>
      </c>
      <c r="BT6" s="16">
        <v>862.92972799999995</v>
      </c>
      <c r="BU6" s="16">
        <v>863.02890533000004</v>
      </c>
      <c r="BV6" s="16">
        <v>852.54322720000005</v>
      </c>
      <c r="BW6" s="16">
        <v>898.56233199999997</v>
      </c>
      <c r="BX6" s="16">
        <v>899.05019500000003</v>
      </c>
      <c r="BY6" s="16">
        <v>825.71727799999996</v>
      </c>
      <c r="BZ6" s="16">
        <v>826.40887299999997</v>
      </c>
      <c r="CA6" s="16">
        <v>926.07562199999995</v>
      </c>
      <c r="CB6" s="16">
        <v>903.71121400000004</v>
      </c>
      <c r="CC6" s="16">
        <v>803.79436399999997</v>
      </c>
      <c r="CD6" s="16">
        <v>889.111673</v>
      </c>
      <c r="CE6" s="16">
        <v>885.22744699999998</v>
      </c>
      <c r="CF6" s="16">
        <v>895.46196699999996</v>
      </c>
      <c r="CG6" s="16">
        <v>841.692454</v>
      </c>
      <c r="CH6" s="16">
        <v>898.56233199999997</v>
      </c>
      <c r="CI6" s="16">
        <v>811.46077766999997</v>
      </c>
      <c r="CJ6" s="16">
        <v>813.13447199999996</v>
      </c>
      <c r="CK6" s="16">
        <v>849.08650499999999</v>
      </c>
      <c r="CL6" s="16">
        <v>928.94306200000005</v>
      </c>
      <c r="CM6" s="16">
        <v>928.94306200000005</v>
      </c>
      <c r="CN6" s="16">
        <v>894.17921699999999</v>
      </c>
      <c r="CO6" s="16">
        <v>894.57429500000001</v>
      </c>
      <c r="CP6" s="16">
        <v>906.05974600000002</v>
      </c>
      <c r="CQ6" s="16">
        <v>840.653595</v>
      </c>
      <c r="CR6" s="16">
        <v>868.35371899999996</v>
      </c>
      <c r="CS6" s="16">
        <v>903.40192087000003</v>
      </c>
      <c r="CT6" s="16">
        <v>802.58031300000005</v>
      </c>
      <c r="CU6" s="16">
        <v>815.21059100000002</v>
      </c>
      <c r="CV6" s="16">
        <v>910.47118929999999</v>
      </c>
      <c r="CW6" s="16">
        <v>879.00679400000001</v>
      </c>
      <c r="CX6" s="16">
        <v>818.29004799999996</v>
      </c>
      <c r="CY6" s="16">
        <v>961.03819731999999</v>
      </c>
      <c r="CZ6" s="16">
        <v>813.83619699999997</v>
      </c>
      <c r="DA6" s="16">
        <v>810.57786999999996</v>
      </c>
      <c r="DB6" s="16">
        <v>814.03795100000002</v>
      </c>
      <c r="DC6" s="16">
        <v>824.51743099999999</v>
      </c>
      <c r="DD6" s="16">
        <v>914.77568799999995</v>
      </c>
      <c r="DE6" s="16">
        <v>917.11001499999998</v>
      </c>
      <c r="DF6" s="16">
        <v>899.05019500000003</v>
      </c>
      <c r="DG6" s="16">
        <v>895.05842399999995</v>
      </c>
      <c r="DH6" s="16">
        <v>825.52638899999999</v>
      </c>
      <c r="DI6" s="16">
        <v>826.40887299999997</v>
      </c>
      <c r="DJ6" s="16">
        <v>818.81376649999993</v>
      </c>
      <c r="DK6" s="16">
        <v>905.21419400000002</v>
      </c>
      <c r="DL6" s="16">
        <v>950.65991527999995</v>
      </c>
      <c r="DM6" s="16">
        <v>910.58167800000001</v>
      </c>
      <c r="DN6" s="16">
        <v>908.25409400000001</v>
      </c>
      <c r="DO6" s="16">
        <v>795.87133100000005</v>
      </c>
      <c r="DP6" s="16">
        <v>892.23214599999994</v>
      </c>
      <c r="DQ6" s="16">
        <v>888.96517500000004</v>
      </c>
      <c r="DR6" s="16">
        <v>886.80292899999995</v>
      </c>
      <c r="DS6" s="16">
        <v>814.47188900000003</v>
      </c>
      <c r="DT6" s="16">
        <v>887.64940300000001</v>
      </c>
      <c r="DU6" s="16">
        <v>802.47025399999995</v>
      </c>
      <c r="DV6" s="16">
        <v>805.88982099999998</v>
      </c>
      <c r="DW6" s="16">
        <v>834.63455999999996</v>
      </c>
      <c r="DX6" s="16">
        <v>901.72183099999995</v>
      </c>
      <c r="DY6" s="16">
        <v>903.24733700000002</v>
      </c>
      <c r="DZ6" s="16">
        <v>844.98349299999995</v>
      </c>
      <c r="EA6" s="16">
        <v>800.40079500000002</v>
      </c>
      <c r="EB6" s="16">
        <v>800.40079500000002</v>
      </c>
      <c r="EC6" s="16">
        <v>832.83589016999997</v>
      </c>
      <c r="ED6" s="16">
        <v>847.35191499999996</v>
      </c>
      <c r="EE6" s="16">
        <v>849.52949100000001</v>
      </c>
      <c r="EF6" s="16">
        <v>804.46155799999997</v>
      </c>
      <c r="EG6" s="16">
        <v>809.11587599999996</v>
      </c>
      <c r="EH6" s="16">
        <v>906.00984900000003</v>
      </c>
      <c r="EI6" s="16">
        <v>843.69647899999995</v>
      </c>
      <c r="EJ6" s="16">
        <v>998.68658352</v>
      </c>
      <c r="EK6" s="16">
        <v>913.235501</v>
      </c>
      <c r="EL6" s="16">
        <v>913.235501</v>
      </c>
      <c r="EM6" s="16">
        <v>818.74808900000005</v>
      </c>
      <c r="EN6" s="16">
        <v>896.08491900000001</v>
      </c>
      <c r="EO6" s="16">
        <v>900.37379199999998</v>
      </c>
      <c r="EP6" s="16">
        <v>899.05019500000003</v>
      </c>
      <c r="EQ6" s="16">
        <v>800.08409400000005</v>
      </c>
      <c r="ER6" s="16">
        <v>837.58645200000001</v>
      </c>
      <c r="ES6" s="16">
        <v>891.61586</v>
      </c>
      <c r="ET6" s="16">
        <v>810.45333200000005</v>
      </c>
      <c r="EU6" s="16">
        <v>812.94692799999996</v>
      </c>
      <c r="EV6" s="16">
        <v>834.49340827000003</v>
      </c>
      <c r="EW6" s="16">
        <v>823.731718</v>
      </c>
      <c r="EX6" s="16">
        <v>821.08105599999999</v>
      </c>
      <c r="EY6" s="16">
        <v>820.41272200000003</v>
      </c>
      <c r="EZ6" s="16">
        <v>874.04115400000001</v>
      </c>
      <c r="FA6" s="16">
        <v>882.85637299999996</v>
      </c>
      <c r="FB6" s="16">
        <v>847.47338400000001</v>
      </c>
      <c r="FC6" s="16">
        <v>838.351764</v>
      </c>
      <c r="FD6" s="16">
        <v>846.79755299999999</v>
      </c>
      <c r="FE6" s="16">
        <v>846.01571100000001</v>
      </c>
      <c r="FF6" s="16">
        <v>845.68773999999996</v>
      </c>
      <c r="FG6" s="16">
        <v>949.95169934</v>
      </c>
      <c r="FH6" s="16">
        <v>881.38301000000001</v>
      </c>
      <c r="FI6" s="16">
        <v>893.10263099999997</v>
      </c>
      <c r="FJ6" s="16">
        <v>821.78833799999995</v>
      </c>
      <c r="FK6" s="16">
        <v>947.60266573000001</v>
      </c>
      <c r="FL6" s="16">
        <v>906.67379018999998</v>
      </c>
      <c r="FM6" s="16">
        <v>888.40163900000005</v>
      </c>
      <c r="FN6" s="16">
        <v>784.38119849999998</v>
      </c>
      <c r="FO6" s="16">
        <v>786.11436200000003</v>
      </c>
      <c r="FP6" s="16">
        <v>821.73812499999997</v>
      </c>
      <c r="FQ6" s="16">
        <v>849.269362</v>
      </c>
      <c r="FR6" s="16">
        <v>926.18119462000004</v>
      </c>
      <c r="FS6" s="16">
        <v>923.95831299999998</v>
      </c>
      <c r="FT6" s="16">
        <v>926.07562199999995</v>
      </c>
      <c r="FU6" s="16">
        <v>890.335463</v>
      </c>
      <c r="FV6" s="16">
        <v>890.335463</v>
      </c>
      <c r="FW6" s="16">
        <v>959.51227500000005</v>
      </c>
      <c r="FX6" s="16">
        <v>959.51227500000005</v>
      </c>
      <c r="FY6" s="16">
        <v>953.75953100000004</v>
      </c>
      <c r="FZ6" s="16">
        <v>906.72384199999999</v>
      </c>
      <c r="GA6" s="16">
        <v>906.23230000000001</v>
      </c>
      <c r="GB6" s="16">
        <v>808.23836900000003</v>
      </c>
      <c r="GC6" s="16">
        <v>804.80780500000003</v>
      </c>
      <c r="GD6" s="16">
        <v>859.17508885999996</v>
      </c>
      <c r="GE6" s="16">
        <v>885.55238799999995</v>
      </c>
      <c r="GF6" s="16">
        <v>879.64443800000004</v>
      </c>
      <c r="GG6" s="16">
        <v>898.56233199999997</v>
      </c>
      <c r="GH6" s="16">
        <v>898.56233199999997</v>
      </c>
      <c r="GI6" s="16">
        <v>906.71127200000001</v>
      </c>
      <c r="GJ6" s="16">
        <v>808.26893067000003</v>
      </c>
      <c r="GK6" s="16">
        <v>896.08491900000001</v>
      </c>
      <c r="GL6" s="16">
        <v>895.05842399999995</v>
      </c>
      <c r="GM6" s="16">
        <v>958.57974868999997</v>
      </c>
      <c r="GN6" s="16">
        <v>882.54227200000003</v>
      </c>
      <c r="GO6" s="16">
        <v>958.57974868999997</v>
      </c>
      <c r="GP6" s="16">
        <v>890.335463</v>
      </c>
      <c r="GQ6" s="16">
        <v>811.29149600000005</v>
      </c>
      <c r="GR6" s="16">
        <v>891.78202199999998</v>
      </c>
      <c r="GS6" s="16">
        <v>864.60481700000003</v>
      </c>
      <c r="GT6" s="16">
        <v>814.02063999999996</v>
      </c>
      <c r="GU6" s="16">
        <v>825.41709600000002</v>
      </c>
      <c r="GV6" s="16">
        <v>814.61260700000003</v>
      </c>
      <c r="GW6" s="16">
        <v>852.23652000000004</v>
      </c>
      <c r="GX6" s="16">
        <v>889.94742199999996</v>
      </c>
      <c r="GY6" s="16">
        <v>897.52577199999996</v>
      </c>
      <c r="GZ6" s="16">
        <v>895.78024900000003</v>
      </c>
      <c r="HA6" s="16">
        <v>894.47033599999997</v>
      </c>
      <c r="HB6" s="16">
        <v>814.61260700000003</v>
      </c>
      <c r="HC6" s="16">
        <v>811.47941100000003</v>
      </c>
      <c r="HD6" s="16">
        <v>813.40892450000001</v>
      </c>
      <c r="HE6" s="16">
        <v>891.78202199999998</v>
      </c>
      <c r="HF6" s="16">
        <v>892.19723099999999</v>
      </c>
      <c r="HG6" s="16">
        <v>891.61586</v>
      </c>
      <c r="HH6" s="16">
        <v>891.61586</v>
      </c>
      <c r="HI6" s="16">
        <v>891.61586</v>
      </c>
      <c r="HJ6" s="16">
        <v>892.77150400000005</v>
      </c>
      <c r="HK6" s="16">
        <v>922.17271500000004</v>
      </c>
      <c r="HL6" s="16">
        <v>919.81730100000004</v>
      </c>
      <c r="HM6" s="16">
        <v>932.36155099999996</v>
      </c>
      <c r="HN6" s="16">
        <v>917.521253</v>
      </c>
      <c r="HO6" s="16">
        <v>878.44368399999996</v>
      </c>
      <c r="HP6" s="16">
        <v>882.29074745000003</v>
      </c>
      <c r="HQ6" s="16">
        <v>893.28176099999996</v>
      </c>
      <c r="HR6" s="16">
        <v>821.99659599999995</v>
      </c>
      <c r="HS6" s="16">
        <v>824.55093499999998</v>
      </c>
      <c r="HT6" s="16">
        <v>868.53074800000002</v>
      </c>
      <c r="HU6" s="16">
        <v>819.17803800000002</v>
      </c>
      <c r="HV6" s="16">
        <v>836.12163147000001</v>
      </c>
      <c r="HW6" s="16">
        <v>812.74308250000001</v>
      </c>
      <c r="HX6" s="16">
        <v>815.44590000000005</v>
      </c>
      <c r="HY6" s="16">
        <v>918.87747177000006</v>
      </c>
      <c r="HZ6" s="16">
        <v>826.21292600000004</v>
      </c>
      <c r="IA6" s="16">
        <v>898.31775400000004</v>
      </c>
    </row>
    <row r="7" spans="1:235" x14ac:dyDescent="0.2">
      <c r="B7" s="10">
        <v>46243.083333333336</v>
      </c>
      <c r="C7" s="16">
        <v>894.02622756999995</v>
      </c>
      <c r="D7" s="16">
        <v>896.87858700000004</v>
      </c>
      <c r="E7" s="16">
        <v>898.55274099999997</v>
      </c>
      <c r="F7" s="16">
        <v>897.53754200000003</v>
      </c>
      <c r="G7" s="16">
        <v>896.87858700000004</v>
      </c>
      <c r="H7" s="16">
        <v>810.04734599999995</v>
      </c>
      <c r="I7" s="16">
        <v>909.07116399999995</v>
      </c>
      <c r="J7" s="16">
        <v>905.27861199999995</v>
      </c>
      <c r="K7" s="16">
        <v>911.288501</v>
      </c>
      <c r="L7" s="16">
        <v>809.66568199999995</v>
      </c>
      <c r="M7" s="16">
        <v>906.35714900000005</v>
      </c>
      <c r="N7" s="16">
        <v>911.303496</v>
      </c>
      <c r="O7" s="16">
        <v>904.33479499999999</v>
      </c>
      <c r="P7" s="16">
        <v>923.36722299999997</v>
      </c>
      <c r="Q7" s="16">
        <v>830.56488247000004</v>
      </c>
      <c r="R7" s="16">
        <v>912.01318700000002</v>
      </c>
      <c r="S7" s="16">
        <v>880.66727800000001</v>
      </c>
      <c r="T7" s="16">
        <v>908.71593900000005</v>
      </c>
      <c r="U7" s="16">
        <v>807.17956200000003</v>
      </c>
      <c r="V7" s="16">
        <v>810.79852400000004</v>
      </c>
      <c r="W7" s="16">
        <v>895.75068299999998</v>
      </c>
      <c r="X7" s="16">
        <v>823.21822099999997</v>
      </c>
      <c r="Y7" s="16">
        <v>800.56502799999998</v>
      </c>
      <c r="Z7" s="16">
        <v>816.02689399999997</v>
      </c>
      <c r="AA7" s="16">
        <v>919.81013099999996</v>
      </c>
      <c r="AB7" s="16">
        <v>809.35204199999998</v>
      </c>
      <c r="AC7" s="16">
        <v>821.77506100000005</v>
      </c>
      <c r="AD7" s="16">
        <v>826.19945600000005</v>
      </c>
      <c r="AE7" s="16">
        <v>821.00768300000004</v>
      </c>
      <c r="AF7" s="16">
        <v>830.29151300000001</v>
      </c>
      <c r="AG7" s="16">
        <v>897.45153100000005</v>
      </c>
      <c r="AH7" s="16">
        <v>898.11474768000005</v>
      </c>
      <c r="AI7" s="16">
        <v>897.41760899999997</v>
      </c>
      <c r="AJ7" s="16">
        <v>897.45153100000005</v>
      </c>
      <c r="AK7" s="16">
        <v>822.35560799999996</v>
      </c>
      <c r="AL7" s="16">
        <v>897.78832499999999</v>
      </c>
      <c r="AM7" s="16">
        <v>807.79012899999998</v>
      </c>
      <c r="AN7" s="16">
        <v>810.63937299999998</v>
      </c>
      <c r="AO7" s="16">
        <v>899.73428999999999</v>
      </c>
      <c r="AP7" s="16">
        <v>817.18571199999997</v>
      </c>
      <c r="AQ7" s="16">
        <v>822.78913399999999</v>
      </c>
      <c r="AR7" s="16">
        <v>824.99751200000003</v>
      </c>
      <c r="AS7" s="16">
        <v>910.12215200000003</v>
      </c>
      <c r="AT7" s="16">
        <v>893.91054499999996</v>
      </c>
      <c r="AU7" s="16">
        <v>893.91054499999996</v>
      </c>
      <c r="AV7" s="16">
        <v>904.90118099999995</v>
      </c>
      <c r="AW7" s="16">
        <v>826.88048400000002</v>
      </c>
      <c r="AX7" s="16">
        <v>837.19622600000002</v>
      </c>
      <c r="AY7" s="16">
        <v>837.79390799999999</v>
      </c>
      <c r="AZ7" s="16">
        <v>901.08466299999998</v>
      </c>
      <c r="BA7" s="16">
        <v>814.30205599999999</v>
      </c>
      <c r="BB7" s="16">
        <v>809.13922000000002</v>
      </c>
      <c r="BC7" s="16">
        <v>805.87778900000001</v>
      </c>
      <c r="BD7" s="16">
        <v>805.95266225</v>
      </c>
      <c r="BE7" s="16">
        <v>800.91169400000001</v>
      </c>
      <c r="BF7" s="16">
        <v>808.69872999999995</v>
      </c>
      <c r="BG7" s="16">
        <v>901.88548800000001</v>
      </c>
      <c r="BH7" s="16">
        <v>905.55416500000001</v>
      </c>
      <c r="BI7" s="16">
        <v>905.55416500000001</v>
      </c>
      <c r="BJ7" s="16">
        <v>905.55416500000001</v>
      </c>
      <c r="BK7" s="16">
        <v>816.62771699999996</v>
      </c>
      <c r="BL7" s="16">
        <v>818.20574799999997</v>
      </c>
      <c r="BM7" s="16">
        <v>871.54356800000005</v>
      </c>
      <c r="BN7" s="16">
        <v>868.14087300000006</v>
      </c>
      <c r="BO7" s="16">
        <v>826.97949000000006</v>
      </c>
      <c r="BP7" s="16">
        <v>818.98047399999996</v>
      </c>
      <c r="BQ7" s="16">
        <v>905.44290000000001</v>
      </c>
      <c r="BR7" s="16">
        <v>824.47394799999995</v>
      </c>
      <c r="BS7" s="16">
        <v>824.53248565000001</v>
      </c>
      <c r="BT7" s="16">
        <v>864.15307600000006</v>
      </c>
      <c r="BU7" s="16">
        <v>863.27701000000002</v>
      </c>
      <c r="BV7" s="16">
        <v>850.95133439999995</v>
      </c>
      <c r="BW7" s="16">
        <v>900.36655900000005</v>
      </c>
      <c r="BX7" s="16">
        <v>899.26167499999997</v>
      </c>
      <c r="BY7" s="16">
        <v>824.19543899999996</v>
      </c>
      <c r="BZ7" s="16">
        <v>824.86577899999997</v>
      </c>
      <c r="CA7" s="16">
        <v>926.68936699999995</v>
      </c>
      <c r="CB7" s="16">
        <v>902.55171399999995</v>
      </c>
      <c r="CC7" s="16">
        <v>805.69045900000003</v>
      </c>
      <c r="CD7" s="16">
        <v>888.25452299999995</v>
      </c>
      <c r="CE7" s="16">
        <v>884.53688699999998</v>
      </c>
      <c r="CF7" s="16">
        <v>892.76478099999997</v>
      </c>
      <c r="CG7" s="16">
        <v>842.28056300000003</v>
      </c>
      <c r="CH7" s="16">
        <v>900.36655900000005</v>
      </c>
      <c r="CI7" s="16">
        <v>812.22950332999994</v>
      </c>
      <c r="CJ7" s="16">
        <v>813.91070200000001</v>
      </c>
      <c r="CK7" s="16">
        <v>850.51208899999995</v>
      </c>
      <c r="CL7" s="16">
        <v>930.67639699999995</v>
      </c>
      <c r="CM7" s="16">
        <v>930.67639699999995</v>
      </c>
      <c r="CN7" s="16">
        <v>897.73898899999995</v>
      </c>
      <c r="CO7" s="16">
        <v>896.58621500000004</v>
      </c>
      <c r="CP7" s="16">
        <v>908.20694900000001</v>
      </c>
      <c r="CQ7" s="16">
        <v>841.42099599999995</v>
      </c>
      <c r="CR7" s="16">
        <v>869.06155000000001</v>
      </c>
      <c r="CS7" s="16">
        <v>903.96684518999996</v>
      </c>
      <c r="CT7" s="16">
        <v>802.69233099999997</v>
      </c>
      <c r="CU7" s="16">
        <v>815.68492600000002</v>
      </c>
      <c r="CV7" s="16">
        <v>912.18236328</v>
      </c>
      <c r="CW7" s="16">
        <v>879.83313999999996</v>
      </c>
      <c r="CX7" s="16">
        <v>818.56814999999995</v>
      </c>
      <c r="CY7" s="16">
        <v>961.11788417000002</v>
      </c>
      <c r="CZ7" s="16">
        <v>814.39815199999998</v>
      </c>
      <c r="DA7" s="16">
        <v>812.9484185</v>
      </c>
      <c r="DB7" s="16">
        <v>815.81013199999995</v>
      </c>
      <c r="DC7" s="16">
        <v>824.33206499999994</v>
      </c>
      <c r="DD7" s="16">
        <v>914.32327899999996</v>
      </c>
      <c r="DE7" s="16">
        <v>916.65670999999998</v>
      </c>
      <c r="DF7" s="16">
        <v>899.26167499999997</v>
      </c>
      <c r="DG7" s="16">
        <v>895.47546499999999</v>
      </c>
      <c r="DH7" s="16">
        <v>823.95264699999996</v>
      </c>
      <c r="DI7" s="16">
        <v>824.86577899999997</v>
      </c>
      <c r="DJ7" s="16">
        <v>819.52096099999994</v>
      </c>
      <c r="DK7" s="16">
        <v>904.88781500000005</v>
      </c>
      <c r="DL7" s="16">
        <v>949.44017809000002</v>
      </c>
      <c r="DM7" s="16">
        <v>910.64935500000001</v>
      </c>
      <c r="DN7" s="16">
        <v>908.30043999999998</v>
      </c>
      <c r="DO7" s="16">
        <v>797.46532533000004</v>
      </c>
      <c r="DP7" s="16">
        <v>895.79414499999996</v>
      </c>
      <c r="DQ7" s="16">
        <v>891.25508500000001</v>
      </c>
      <c r="DR7" s="16">
        <v>888.26369699999998</v>
      </c>
      <c r="DS7" s="16">
        <v>816.57322799999997</v>
      </c>
      <c r="DT7" s="16">
        <v>890.01370599999996</v>
      </c>
      <c r="DU7" s="16">
        <v>803.48660800000005</v>
      </c>
      <c r="DV7" s="16">
        <v>806.93848100000002</v>
      </c>
      <c r="DW7" s="16">
        <v>835.05504199999996</v>
      </c>
      <c r="DX7" s="16">
        <v>901.98064699999998</v>
      </c>
      <c r="DY7" s="16">
        <v>903.65706499999999</v>
      </c>
      <c r="DZ7" s="16">
        <v>844.32329500000003</v>
      </c>
      <c r="EA7" s="16">
        <v>802.54832899999997</v>
      </c>
      <c r="EB7" s="16">
        <v>802.54832899999997</v>
      </c>
      <c r="EC7" s="16">
        <v>834.49020841000004</v>
      </c>
      <c r="ED7" s="16">
        <v>848.78770599999996</v>
      </c>
      <c r="EE7" s="16">
        <v>850.98697800000002</v>
      </c>
      <c r="EF7" s="16">
        <v>805.00880099999995</v>
      </c>
      <c r="EG7" s="16">
        <v>809.76433999999995</v>
      </c>
      <c r="EH7" s="16">
        <v>904.14238399999999</v>
      </c>
      <c r="EI7" s="16">
        <v>844.61269300000004</v>
      </c>
      <c r="EJ7" s="16">
        <v>998.76939207999999</v>
      </c>
      <c r="EK7" s="16">
        <v>913.70395099999996</v>
      </c>
      <c r="EL7" s="16">
        <v>913.70395099999996</v>
      </c>
      <c r="EM7" s="16">
        <v>819.72408499999995</v>
      </c>
      <c r="EN7" s="16">
        <v>896.41918499999997</v>
      </c>
      <c r="EO7" s="16">
        <v>900.47563600000001</v>
      </c>
      <c r="EP7" s="16">
        <v>899.26167499999997</v>
      </c>
      <c r="EQ7" s="16">
        <v>800.95160799999996</v>
      </c>
      <c r="ER7" s="16">
        <v>839.72063600000001</v>
      </c>
      <c r="ES7" s="16">
        <v>895.16571099999999</v>
      </c>
      <c r="ET7" s="16">
        <v>811.203531</v>
      </c>
      <c r="EU7" s="16">
        <v>813.71974399999999</v>
      </c>
      <c r="EV7" s="16">
        <v>834.82118494999997</v>
      </c>
      <c r="EW7" s="16">
        <v>824.81854899999996</v>
      </c>
      <c r="EX7" s="16">
        <v>822.2586</v>
      </c>
      <c r="EY7" s="16">
        <v>821.44665099999997</v>
      </c>
      <c r="EZ7" s="16">
        <v>875.68385999999998</v>
      </c>
      <c r="FA7" s="16">
        <v>882.54006200000003</v>
      </c>
      <c r="FB7" s="16">
        <v>848.61621500000001</v>
      </c>
      <c r="FC7" s="16">
        <v>839.54978400000005</v>
      </c>
      <c r="FD7" s="16">
        <v>848.05799400000001</v>
      </c>
      <c r="FE7" s="16">
        <v>847.12780199999997</v>
      </c>
      <c r="FF7" s="16">
        <v>846.73756900000001</v>
      </c>
      <c r="FG7" s="16">
        <v>950.14329461</v>
      </c>
      <c r="FH7" s="16">
        <v>882.51776199999995</v>
      </c>
      <c r="FI7" s="16">
        <v>895.77920700000004</v>
      </c>
      <c r="FJ7" s="16">
        <v>821.85959000000003</v>
      </c>
      <c r="FK7" s="16">
        <v>950.34787418999997</v>
      </c>
      <c r="FL7" s="16">
        <v>910.09720580999999</v>
      </c>
      <c r="FM7" s="16">
        <v>895.07295099999999</v>
      </c>
      <c r="FN7" s="16">
        <v>788.03252050000003</v>
      </c>
      <c r="FO7" s="16">
        <v>789.52616399999999</v>
      </c>
      <c r="FP7" s="16">
        <v>822.86913200000004</v>
      </c>
      <c r="FQ7" s="16">
        <v>850.63129300000003</v>
      </c>
      <c r="FR7" s="16">
        <v>926.79500958999995</v>
      </c>
      <c r="FS7" s="16">
        <v>924.60908400000005</v>
      </c>
      <c r="FT7" s="16">
        <v>926.68936699999995</v>
      </c>
      <c r="FU7" s="16">
        <v>890.97447199999999</v>
      </c>
      <c r="FV7" s="16">
        <v>890.97447199999999</v>
      </c>
      <c r="FW7" s="16">
        <v>955.65128800000002</v>
      </c>
      <c r="FX7" s="16">
        <v>955.65128800000002</v>
      </c>
      <c r="FY7" s="16">
        <v>950.13257199999998</v>
      </c>
      <c r="FZ7" s="16">
        <v>906.733565</v>
      </c>
      <c r="GA7" s="16">
        <v>906.26160000000004</v>
      </c>
      <c r="GB7" s="16">
        <v>813.87665500000003</v>
      </c>
      <c r="GC7" s="16">
        <v>811.12463000000002</v>
      </c>
      <c r="GD7" s="16">
        <v>860.14996411000004</v>
      </c>
      <c r="GE7" s="16">
        <v>884.91088999999999</v>
      </c>
      <c r="GF7" s="16">
        <v>881.06975599999998</v>
      </c>
      <c r="GG7" s="16">
        <v>900.36655900000005</v>
      </c>
      <c r="GH7" s="16">
        <v>900.36655900000005</v>
      </c>
      <c r="GI7" s="16">
        <v>907.27655900000002</v>
      </c>
      <c r="GJ7" s="16">
        <v>809.10543567000002</v>
      </c>
      <c r="GK7" s="16">
        <v>896.41918499999997</v>
      </c>
      <c r="GL7" s="16">
        <v>895.47546499999999</v>
      </c>
      <c r="GM7" s="16">
        <v>958.65923168999996</v>
      </c>
      <c r="GN7" s="16">
        <v>881.64744800000005</v>
      </c>
      <c r="GO7" s="16">
        <v>958.65923168999996</v>
      </c>
      <c r="GP7" s="16">
        <v>890.97447199999999</v>
      </c>
      <c r="GQ7" s="16">
        <v>813.23439699999994</v>
      </c>
      <c r="GR7" s="16">
        <v>892.42921200000001</v>
      </c>
      <c r="GS7" s="16">
        <v>866.00593100000003</v>
      </c>
      <c r="GT7" s="16">
        <v>814.76650600000005</v>
      </c>
      <c r="GU7" s="16">
        <v>826.45440499999995</v>
      </c>
      <c r="GV7" s="16">
        <v>815.82996000000003</v>
      </c>
      <c r="GW7" s="16">
        <v>852.19902300000001</v>
      </c>
      <c r="GX7" s="16">
        <v>892.52560300000005</v>
      </c>
      <c r="GY7" s="16">
        <v>897.90758500000004</v>
      </c>
      <c r="GZ7" s="16">
        <v>896.34757300000001</v>
      </c>
      <c r="HA7" s="16">
        <v>895.02979100000005</v>
      </c>
      <c r="HB7" s="16">
        <v>815.82996000000003</v>
      </c>
      <c r="HC7" s="16">
        <v>812.68160599999999</v>
      </c>
      <c r="HD7" s="16">
        <v>814.62249850000001</v>
      </c>
      <c r="HE7" s="16">
        <v>892.42921200000001</v>
      </c>
      <c r="HF7" s="16">
        <v>895.72090700000001</v>
      </c>
      <c r="HG7" s="16">
        <v>895.16571099999999</v>
      </c>
      <c r="HH7" s="16">
        <v>895.16571099999999</v>
      </c>
      <c r="HI7" s="16">
        <v>895.16571099999999</v>
      </c>
      <c r="HJ7" s="16">
        <v>894.106855</v>
      </c>
      <c r="HK7" s="16">
        <v>922.42500600000005</v>
      </c>
      <c r="HL7" s="16">
        <v>920.09818399999995</v>
      </c>
      <c r="HM7" s="16">
        <v>932.94417099999998</v>
      </c>
      <c r="HN7" s="16">
        <v>916.16044699999998</v>
      </c>
      <c r="HO7" s="16">
        <v>880.57330899999999</v>
      </c>
      <c r="HP7" s="16">
        <v>881.39617848</v>
      </c>
      <c r="HQ7" s="16">
        <v>896.21979199999998</v>
      </c>
      <c r="HR7" s="16">
        <v>822.318488</v>
      </c>
      <c r="HS7" s="16">
        <v>824.88973399999998</v>
      </c>
      <c r="HT7" s="16">
        <v>870.25428099999999</v>
      </c>
      <c r="HU7" s="16">
        <v>820.07925899999998</v>
      </c>
      <c r="HV7" s="16">
        <v>836.88489541000001</v>
      </c>
      <c r="HW7" s="16">
        <v>813.40698450000002</v>
      </c>
      <c r="HX7" s="16">
        <v>816.19593399999997</v>
      </c>
      <c r="HY7" s="16">
        <v>920.62188395999999</v>
      </c>
      <c r="HZ7" s="16">
        <v>826.59340199999997</v>
      </c>
      <c r="IA7" s="16">
        <v>901.73249799999996</v>
      </c>
    </row>
    <row r="8" spans="1:235" x14ac:dyDescent="0.2">
      <c r="B8" s="10">
        <v>46243.104166666664</v>
      </c>
      <c r="C8" s="16">
        <v>892.23421431999998</v>
      </c>
      <c r="D8" s="16">
        <v>891.01059999999995</v>
      </c>
      <c r="E8" s="16">
        <v>892.57806800000003</v>
      </c>
      <c r="F8" s="16">
        <v>891.65722000000005</v>
      </c>
      <c r="G8" s="16">
        <v>891.01059999999995</v>
      </c>
      <c r="H8" s="16">
        <v>807.36285799999996</v>
      </c>
      <c r="I8" s="16">
        <v>907.747075</v>
      </c>
      <c r="J8" s="16">
        <v>903.69776100000001</v>
      </c>
      <c r="K8" s="16">
        <v>909.97529799999995</v>
      </c>
      <c r="L8" s="16">
        <v>807.47950100000003</v>
      </c>
      <c r="M8" s="16">
        <v>900.35745799999995</v>
      </c>
      <c r="N8" s="16">
        <v>913.57920799999999</v>
      </c>
      <c r="O8" s="16">
        <v>907.70518300000003</v>
      </c>
      <c r="P8" s="16">
        <v>918.49377300000003</v>
      </c>
      <c r="Q8" s="16">
        <v>831.41160284</v>
      </c>
      <c r="R8" s="16">
        <v>910.96117200000003</v>
      </c>
      <c r="S8" s="16">
        <v>879.47492</v>
      </c>
      <c r="T8" s="16">
        <v>904.44954399999995</v>
      </c>
      <c r="U8" s="16">
        <v>803.89787449999994</v>
      </c>
      <c r="V8" s="16">
        <v>807.45157099999994</v>
      </c>
      <c r="W8" s="16">
        <v>892.22971299999995</v>
      </c>
      <c r="X8" s="16">
        <v>820.165481</v>
      </c>
      <c r="Y8" s="16">
        <v>797.95806400000004</v>
      </c>
      <c r="Z8" s="16">
        <v>813.11575700000003</v>
      </c>
      <c r="AA8" s="16">
        <v>919.24778600000002</v>
      </c>
      <c r="AB8" s="16">
        <v>807.75712399999998</v>
      </c>
      <c r="AC8" s="16">
        <v>820.33186499999999</v>
      </c>
      <c r="AD8" s="16">
        <v>823.37688800000001</v>
      </c>
      <c r="AE8" s="16">
        <v>817.94726200000002</v>
      </c>
      <c r="AF8" s="16">
        <v>826.71416699999997</v>
      </c>
      <c r="AG8" s="16">
        <v>893.868604</v>
      </c>
      <c r="AH8" s="16">
        <v>894.52917290000005</v>
      </c>
      <c r="AI8" s="16">
        <v>893.619551</v>
      </c>
      <c r="AJ8" s="16">
        <v>893.868604</v>
      </c>
      <c r="AK8" s="16">
        <v>818.09634700000004</v>
      </c>
      <c r="AL8" s="16">
        <v>894.27159200000006</v>
      </c>
      <c r="AM8" s="16">
        <v>806.95550633000005</v>
      </c>
      <c r="AN8" s="16">
        <v>809.51533300000006</v>
      </c>
      <c r="AO8" s="16">
        <v>898.10327199999995</v>
      </c>
      <c r="AP8" s="16">
        <v>813.76327800000001</v>
      </c>
      <c r="AQ8" s="16">
        <v>819.19770400000004</v>
      </c>
      <c r="AR8" s="16">
        <v>821.38188200000002</v>
      </c>
      <c r="AS8" s="16">
        <v>908.43269899999996</v>
      </c>
      <c r="AT8" s="16">
        <v>892.06030199999998</v>
      </c>
      <c r="AU8" s="16">
        <v>892.06030199999998</v>
      </c>
      <c r="AV8" s="16">
        <v>903.04706699999997</v>
      </c>
      <c r="AW8" s="16">
        <v>823.84671900000001</v>
      </c>
      <c r="AX8" s="16">
        <v>832.023323</v>
      </c>
      <c r="AY8" s="16">
        <v>832.76351699999998</v>
      </c>
      <c r="AZ8" s="16">
        <v>898.69809599999996</v>
      </c>
      <c r="BA8" s="16">
        <v>812.00289799999996</v>
      </c>
      <c r="BB8" s="16">
        <v>806.83103200000005</v>
      </c>
      <c r="BC8" s="16">
        <v>803.65278049999995</v>
      </c>
      <c r="BD8" s="16">
        <v>803.97822574999998</v>
      </c>
      <c r="BE8" s="16">
        <v>798.49412800000005</v>
      </c>
      <c r="BF8" s="16">
        <v>806.43348500000002</v>
      </c>
      <c r="BG8" s="16">
        <v>900.22895000000005</v>
      </c>
      <c r="BH8" s="16">
        <v>903.66814299999999</v>
      </c>
      <c r="BI8" s="16">
        <v>903.66814299999999</v>
      </c>
      <c r="BJ8" s="16">
        <v>903.66814299999999</v>
      </c>
      <c r="BK8" s="16">
        <v>814.74109299999998</v>
      </c>
      <c r="BL8" s="16">
        <v>816.19092499999999</v>
      </c>
      <c r="BM8" s="16">
        <v>867.80456800000002</v>
      </c>
      <c r="BN8" s="16">
        <v>864.88389600000005</v>
      </c>
      <c r="BO8" s="16">
        <v>827.38111100000003</v>
      </c>
      <c r="BP8" s="16">
        <v>818.39408700000001</v>
      </c>
      <c r="BQ8" s="16">
        <v>904.95244600000001</v>
      </c>
      <c r="BR8" s="16">
        <v>819.97810100000004</v>
      </c>
      <c r="BS8" s="16">
        <v>820.03631944999995</v>
      </c>
      <c r="BT8" s="16">
        <v>862.68988899999999</v>
      </c>
      <c r="BU8" s="16">
        <v>861.49053900000001</v>
      </c>
      <c r="BV8" s="16">
        <v>851.38004019000005</v>
      </c>
      <c r="BW8" s="16">
        <v>897.98649499999999</v>
      </c>
      <c r="BX8" s="16">
        <v>897.88948900000003</v>
      </c>
      <c r="BY8" s="16">
        <v>824.60654699999998</v>
      </c>
      <c r="BZ8" s="16">
        <v>825.28134299999999</v>
      </c>
      <c r="CA8" s="16">
        <v>918.901972</v>
      </c>
      <c r="CB8" s="16">
        <v>896.11380799999995</v>
      </c>
      <c r="CC8" s="16">
        <v>803.00394700000004</v>
      </c>
      <c r="CD8" s="16">
        <v>886.91373999999996</v>
      </c>
      <c r="CE8" s="16">
        <v>883.32463399999995</v>
      </c>
      <c r="CF8" s="16">
        <v>886.654721</v>
      </c>
      <c r="CG8" s="16">
        <v>840.84640000000002</v>
      </c>
      <c r="CH8" s="16">
        <v>897.98649499999999</v>
      </c>
      <c r="CI8" s="16">
        <v>809.94700366999996</v>
      </c>
      <c r="CJ8" s="16">
        <v>811.61469099999999</v>
      </c>
      <c r="CK8" s="16">
        <v>848.98704499999997</v>
      </c>
      <c r="CL8" s="16">
        <v>927.58736299999998</v>
      </c>
      <c r="CM8" s="16">
        <v>927.58736299999998</v>
      </c>
      <c r="CN8" s="16">
        <v>900.72069799999997</v>
      </c>
      <c r="CO8" s="16">
        <v>894.23964599999999</v>
      </c>
      <c r="CP8" s="16">
        <v>905.56449399999997</v>
      </c>
      <c r="CQ8" s="16">
        <v>837.25371399999995</v>
      </c>
      <c r="CR8" s="16">
        <v>866.71325999999999</v>
      </c>
      <c r="CS8" s="16">
        <v>901.30161930999998</v>
      </c>
      <c r="CT8" s="16">
        <v>799.90461400000004</v>
      </c>
      <c r="CU8" s="16">
        <v>814.36646599999995</v>
      </c>
      <c r="CV8" s="16">
        <v>905.13845125</v>
      </c>
      <c r="CW8" s="16">
        <v>874.48991100000001</v>
      </c>
      <c r="CX8" s="16">
        <v>816.28257699999995</v>
      </c>
      <c r="CY8" s="16">
        <v>960.53028482000002</v>
      </c>
      <c r="CZ8" s="16">
        <v>812.42124999999999</v>
      </c>
      <c r="DA8" s="16">
        <v>806.59761700000001</v>
      </c>
      <c r="DB8" s="16">
        <v>810.788408</v>
      </c>
      <c r="DC8" s="16">
        <v>823.95275500000002</v>
      </c>
      <c r="DD8" s="16">
        <v>912.93415500000003</v>
      </c>
      <c r="DE8" s="16">
        <v>915.30900299999996</v>
      </c>
      <c r="DF8" s="16">
        <v>897.88948900000003</v>
      </c>
      <c r="DG8" s="16">
        <v>893.99681599999997</v>
      </c>
      <c r="DH8" s="16">
        <v>824.46824800000002</v>
      </c>
      <c r="DI8" s="16">
        <v>825.28134299999999</v>
      </c>
      <c r="DJ8" s="16">
        <v>816.68298100000004</v>
      </c>
      <c r="DK8" s="16">
        <v>903.58974599999999</v>
      </c>
      <c r="DL8" s="16">
        <v>942.66781644000002</v>
      </c>
      <c r="DM8" s="16">
        <v>912.94370800000002</v>
      </c>
      <c r="DN8" s="16">
        <v>910.66057499999999</v>
      </c>
      <c r="DO8" s="16">
        <v>795.08000500000003</v>
      </c>
      <c r="DP8" s="16">
        <v>898.80582300000003</v>
      </c>
      <c r="DQ8" s="16">
        <v>889.815427</v>
      </c>
      <c r="DR8" s="16">
        <v>884.85096499999997</v>
      </c>
      <c r="DS8" s="16">
        <v>811.69085800000005</v>
      </c>
      <c r="DT8" s="16">
        <v>888.59116800000004</v>
      </c>
      <c r="DU8" s="16">
        <v>801.26454200000001</v>
      </c>
      <c r="DV8" s="16">
        <v>804.663813</v>
      </c>
      <c r="DW8" s="16">
        <v>831.322495</v>
      </c>
      <c r="DX8" s="16">
        <v>900.46592199999998</v>
      </c>
      <c r="DY8" s="16">
        <v>902.04105900000002</v>
      </c>
      <c r="DZ8" s="16">
        <v>843.11922200000004</v>
      </c>
      <c r="EA8" s="16">
        <v>795.56767100000002</v>
      </c>
      <c r="EB8" s="16">
        <v>795.56767100000002</v>
      </c>
      <c r="EC8" s="16">
        <v>830.34227869999995</v>
      </c>
      <c r="ED8" s="16">
        <v>847.13686299999995</v>
      </c>
      <c r="EE8" s="16">
        <v>849.31168400000001</v>
      </c>
      <c r="EF8" s="16">
        <v>802.15537300000005</v>
      </c>
      <c r="EG8" s="16">
        <v>806.88606300000004</v>
      </c>
      <c r="EH8" s="16">
        <v>904.491983</v>
      </c>
      <c r="EI8" s="16">
        <v>840.43771000000004</v>
      </c>
      <c r="EJ8" s="16">
        <v>998.15877368999998</v>
      </c>
      <c r="EK8" s="16">
        <v>911.91424600000005</v>
      </c>
      <c r="EL8" s="16">
        <v>911.91424600000005</v>
      </c>
      <c r="EM8" s="16">
        <v>817.79003299999999</v>
      </c>
      <c r="EN8" s="16">
        <v>894.99622099999999</v>
      </c>
      <c r="EO8" s="16">
        <v>899.14350100000001</v>
      </c>
      <c r="EP8" s="16">
        <v>897.88948900000003</v>
      </c>
      <c r="EQ8" s="16">
        <v>797.17688999999996</v>
      </c>
      <c r="ER8" s="16">
        <v>837.58796299999995</v>
      </c>
      <c r="ES8" s="16">
        <v>898.51122999999995</v>
      </c>
      <c r="ET8" s="16">
        <v>808.94767999999999</v>
      </c>
      <c r="EU8" s="16">
        <v>811.42868699999997</v>
      </c>
      <c r="EV8" s="16">
        <v>831.80446415999995</v>
      </c>
      <c r="EW8" s="16">
        <v>821.73257100000001</v>
      </c>
      <c r="EX8" s="16">
        <v>818.94980199999998</v>
      </c>
      <c r="EY8" s="16">
        <v>818.66677100000004</v>
      </c>
      <c r="EZ8" s="16">
        <v>868.92179099999998</v>
      </c>
      <c r="FA8" s="16">
        <v>892.95774700000004</v>
      </c>
      <c r="FB8" s="16">
        <v>844.52239999999995</v>
      </c>
      <c r="FC8" s="16">
        <v>835.77468799999997</v>
      </c>
      <c r="FD8" s="16">
        <v>844.04402200000004</v>
      </c>
      <c r="FE8" s="16">
        <v>843.03812200000004</v>
      </c>
      <c r="FF8" s="16">
        <v>842.61610900000005</v>
      </c>
      <c r="FG8" s="16">
        <v>947.34342588000004</v>
      </c>
      <c r="FH8" s="16">
        <v>877.13272900000004</v>
      </c>
      <c r="FI8" s="16">
        <v>895.68429800000001</v>
      </c>
      <c r="FJ8" s="16">
        <v>819.17370700000004</v>
      </c>
      <c r="FK8" s="16">
        <v>946.47154995000005</v>
      </c>
      <c r="FL8" s="16">
        <v>906.24257279999995</v>
      </c>
      <c r="FM8" s="16">
        <v>894.61097199999995</v>
      </c>
      <c r="FN8" s="16">
        <v>778.50895749999995</v>
      </c>
      <c r="FO8" s="16">
        <v>780.83201099999997</v>
      </c>
      <c r="FP8" s="16">
        <v>820.09246700000006</v>
      </c>
      <c r="FQ8" s="16">
        <v>849.08192199999996</v>
      </c>
      <c r="FR8" s="16">
        <v>919.00672682000004</v>
      </c>
      <c r="FS8" s="16">
        <v>916.95480199999997</v>
      </c>
      <c r="FT8" s="16">
        <v>918.901972</v>
      </c>
      <c r="FU8" s="16">
        <v>889.37882000000002</v>
      </c>
      <c r="FV8" s="16">
        <v>889.37882000000002</v>
      </c>
      <c r="FW8" s="16">
        <v>954.979558</v>
      </c>
      <c r="FX8" s="16">
        <v>954.979558</v>
      </c>
      <c r="FY8" s="16">
        <v>949.56716500000005</v>
      </c>
      <c r="FZ8" s="16">
        <v>908.64824899999996</v>
      </c>
      <c r="GA8" s="16">
        <v>908.00048000000004</v>
      </c>
      <c r="GB8" s="16">
        <v>809.77560100000005</v>
      </c>
      <c r="GC8" s="16">
        <v>805.61869799999999</v>
      </c>
      <c r="GD8" s="16">
        <v>855.84826893000002</v>
      </c>
      <c r="GE8" s="16">
        <v>883.74822900000004</v>
      </c>
      <c r="GF8" s="16">
        <v>877.73447799999997</v>
      </c>
      <c r="GG8" s="16">
        <v>897.98649499999999</v>
      </c>
      <c r="GH8" s="16">
        <v>897.98649499999999</v>
      </c>
      <c r="GI8" s="16">
        <v>905.66685600000005</v>
      </c>
      <c r="GJ8" s="16">
        <v>807.51171967000005</v>
      </c>
      <c r="GK8" s="16">
        <v>894.99622099999999</v>
      </c>
      <c r="GL8" s="16">
        <v>893.99681599999997</v>
      </c>
      <c r="GM8" s="16">
        <v>958.07313549000003</v>
      </c>
      <c r="GN8" s="16">
        <v>882.58009700000002</v>
      </c>
      <c r="GO8" s="16">
        <v>958.07313549000003</v>
      </c>
      <c r="GP8" s="16">
        <v>889.37882000000002</v>
      </c>
      <c r="GQ8" s="16">
        <v>810.423992</v>
      </c>
      <c r="GR8" s="16">
        <v>890.797867</v>
      </c>
      <c r="GS8" s="16">
        <v>864.13081499999998</v>
      </c>
      <c r="GT8" s="16">
        <v>812.621849</v>
      </c>
      <c r="GU8" s="16">
        <v>823.07766900000001</v>
      </c>
      <c r="GV8" s="16">
        <v>812.84551599999998</v>
      </c>
      <c r="GW8" s="16">
        <v>851.02641800000004</v>
      </c>
      <c r="GX8" s="16">
        <v>888.88512700000001</v>
      </c>
      <c r="GY8" s="16">
        <v>896.460688</v>
      </c>
      <c r="GZ8" s="16">
        <v>894.75345000000004</v>
      </c>
      <c r="HA8" s="16">
        <v>893.52825299999995</v>
      </c>
      <c r="HB8" s="16">
        <v>812.84551599999998</v>
      </c>
      <c r="HC8" s="16">
        <v>809.73541499999999</v>
      </c>
      <c r="HD8" s="16">
        <v>811.65457449999997</v>
      </c>
      <c r="HE8" s="16">
        <v>890.797867</v>
      </c>
      <c r="HF8" s="16">
        <v>899.07500900000002</v>
      </c>
      <c r="HG8" s="16">
        <v>898.51122999999995</v>
      </c>
      <c r="HH8" s="16">
        <v>898.51122999999995</v>
      </c>
      <c r="HI8" s="16">
        <v>898.51122999999995</v>
      </c>
      <c r="HJ8" s="16">
        <v>888.48891700000001</v>
      </c>
      <c r="HK8" s="16">
        <v>922.63616200000001</v>
      </c>
      <c r="HL8" s="16">
        <v>920.31309199999998</v>
      </c>
      <c r="HM8" s="16">
        <v>925.96675700000003</v>
      </c>
      <c r="HN8" s="16">
        <v>914.92030199999999</v>
      </c>
      <c r="HO8" s="16">
        <v>877.758106</v>
      </c>
      <c r="HP8" s="16">
        <v>882.32856167</v>
      </c>
      <c r="HQ8" s="16">
        <v>897.17450399999996</v>
      </c>
      <c r="HR8" s="16">
        <v>819.40815050000003</v>
      </c>
      <c r="HS8" s="16">
        <v>821.92555400000003</v>
      </c>
      <c r="HT8" s="16">
        <v>865.92906600000003</v>
      </c>
      <c r="HU8" s="16">
        <v>817.91236700000002</v>
      </c>
      <c r="HV8" s="16">
        <v>832.74007922999999</v>
      </c>
      <c r="HW8" s="16">
        <v>809.99547150000001</v>
      </c>
      <c r="HX8" s="16">
        <v>812.80252800000005</v>
      </c>
      <c r="HY8" s="16">
        <v>918.15093203000004</v>
      </c>
      <c r="HZ8" s="16">
        <v>823.70406100000002</v>
      </c>
      <c r="IA8" s="16">
        <v>904.79908</v>
      </c>
    </row>
    <row r="9" spans="1:235" x14ac:dyDescent="0.2">
      <c r="B9" s="10">
        <v>46243.125</v>
      </c>
      <c r="C9" s="16">
        <v>888.13451694000003</v>
      </c>
      <c r="D9" s="16">
        <v>887.76477999999997</v>
      </c>
      <c r="E9" s="16">
        <v>889.31654700000001</v>
      </c>
      <c r="F9" s="16">
        <v>888.39386999999999</v>
      </c>
      <c r="G9" s="16">
        <v>887.76477999999997</v>
      </c>
      <c r="H9" s="16">
        <v>803.48160900000005</v>
      </c>
      <c r="I9" s="16">
        <v>908.07367399999998</v>
      </c>
      <c r="J9" s="16">
        <v>904.36748799999998</v>
      </c>
      <c r="K9" s="16">
        <v>910.09640300000001</v>
      </c>
      <c r="L9" s="16">
        <v>801.66489300000001</v>
      </c>
      <c r="M9" s="16">
        <v>897.31268399999999</v>
      </c>
      <c r="N9" s="16">
        <v>914.19334100000003</v>
      </c>
      <c r="O9" s="16">
        <v>908.61541</v>
      </c>
      <c r="P9" s="16">
        <v>915.56026799999995</v>
      </c>
      <c r="Q9" s="16">
        <v>826.50686920999999</v>
      </c>
      <c r="R9" s="16">
        <v>910.15720399999998</v>
      </c>
      <c r="S9" s="16">
        <v>877.91001300000005</v>
      </c>
      <c r="T9" s="16">
        <v>901.07396300000005</v>
      </c>
      <c r="U9" s="16">
        <v>809.91270250000002</v>
      </c>
      <c r="V9" s="16">
        <v>812.88701300000002</v>
      </c>
      <c r="W9" s="16">
        <v>888.350461</v>
      </c>
      <c r="X9" s="16">
        <v>818.05239600000004</v>
      </c>
      <c r="Y9" s="16">
        <v>795.67949599999997</v>
      </c>
      <c r="Z9" s="16">
        <v>810.81584099999998</v>
      </c>
      <c r="AA9" s="16">
        <v>919.29716699999994</v>
      </c>
      <c r="AB9" s="16">
        <v>803.91006100000004</v>
      </c>
      <c r="AC9" s="16">
        <v>809.59761200000003</v>
      </c>
      <c r="AD9" s="16">
        <v>821.245769</v>
      </c>
      <c r="AE9" s="16">
        <v>815.91054699999995</v>
      </c>
      <c r="AF9" s="16">
        <v>824.26196200000004</v>
      </c>
      <c r="AG9" s="16">
        <v>890.015491</v>
      </c>
      <c r="AH9" s="16">
        <v>890.67321245000005</v>
      </c>
      <c r="AI9" s="16">
        <v>889.79892299999995</v>
      </c>
      <c r="AJ9" s="16">
        <v>890.015491</v>
      </c>
      <c r="AK9" s="16">
        <v>815.91957000000002</v>
      </c>
      <c r="AL9" s="16">
        <v>890.40770999999995</v>
      </c>
      <c r="AM9" s="16">
        <v>803.18588499999998</v>
      </c>
      <c r="AN9" s="16">
        <v>805.87170600000002</v>
      </c>
      <c r="AO9" s="16">
        <v>896.93156599999998</v>
      </c>
      <c r="AP9" s="16">
        <v>810.67261599999995</v>
      </c>
      <c r="AQ9" s="16">
        <v>816.65552500000001</v>
      </c>
      <c r="AR9" s="16">
        <v>818.83408799999995</v>
      </c>
      <c r="AS9" s="16">
        <v>907.29703099999995</v>
      </c>
      <c r="AT9" s="16">
        <v>891.19018600000004</v>
      </c>
      <c r="AU9" s="16">
        <v>891.19018600000004</v>
      </c>
      <c r="AV9" s="16">
        <v>902.01812800000005</v>
      </c>
      <c r="AW9" s="16">
        <v>821.49111300000004</v>
      </c>
      <c r="AX9" s="16">
        <v>832.08145300000001</v>
      </c>
      <c r="AY9" s="16">
        <v>832.64889200000005</v>
      </c>
      <c r="AZ9" s="16">
        <v>894.72126300000002</v>
      </c>
      <c r="BA9" s="16">
        <v>809.79795000000001</v>
      </c>
      <c r="BB9" s="16">
        <v>804.32321000000002</v>
      </c>
      <c r="BC9" s="16">
        <v>801.18905949999998</v>
      </c>
      <c r="BD9" s="16">
        <v>801.64384749999999</v>
      </c>
      <c r="BE9" s="16">
        <v>795.39380400000005</v>
      </c>
      <c r="BF9" s="16">
        <v>803.94799</v>
      </c>
      <c r="BG9" s="16">
        <v>899.39475100000004</v>
      </c>
      <c r="BH9" s="16">
        <v>902.62357499999996</v>
      </c>
      <c r="BI9" s="16">
        <v>902.62357499999996</v>
      </c>
      <c r="BJ9" s="16">
        <v>902.62357499999996</v>
      </c>
      <c r="BK9" s="16">
        <v>812.16473399999995</v>
      </c>
      <c r="BL9" s="16">
        <v>813.57832900000005</v>
      </c>
      <c r="BM9" s="16">
        <v>863.75997600000005</v>
      </c>
      <c r="BN9" s="16">
        <v>861.16942100000006</v>
      </c>
      <c r="BO9" s="16">
        <v>814.16488100000004</v>
      </c>
      <c r="BP9" s="16">
        <v>809.26351699999998</v>
      </c>
      <c r="BQ9" s="16">
        <v>904.27851599999997</v>
      </c>
      <c r="BR9" s="16">
        <v>817.87533499999995</v>
      </c>
      <c r="BS9" s="16">
        <v>817.93340415</v>
      </c>
      <c r="BT9" s="16">
        <v>860.87222799999995</v>
      </c>
      <c r="BU9" s="16">
        <v>857.44280733000005</v>
      </c>
      <c r="BV9" s="16">
        <v>837.86675099000001</v>
      </c>
      <c r="BW9" s="16">
        <v>894.09070999999994</v>
      </c>
      <c r="BX9" s="16">
        <v>896.822992</v>
      </c>
      <c r="BY9" s="16">
        <v>811.42238399999997</v>
      </c>
      <c r="BZ9" s="16">
        <v>812.18229799999995</v>
      </c>
      <c r="CA9" s="16">
        <v>915.39294199999995</v>
      </c>
      <c r="CB9" s="16">
        <v>892.55077900000003</v>
      </c>
      <c r="CC9" s="16">
        <v>799.21003299999995</v>
      </c>
      <c r="CD9" s="16">
        <v>885.307907</v>
      </c>
      <c r="CE9" s="16">
        <v>881.80730600000004</v>
      </c>
      <c r="CF9" s="16">
        <v>883.24875199999997</v>
      </c>
      <c r="CG9" s="16">
        <v>839.04622199999994</v>
      </c>
      <c r="CH9" s="16">
        <v>894.09070999999994</v>
      </c>
      <c r="CI9" s="16">
        <v>807.73915633000001</v>
      </c>
      <c r="CJ9" s="16">
        <v>809.40919399999996</v>
      </c>
      <c r="CK9" s="16">
        <v>846.56025799999998</v>
      </c>
      <c r="CL9" s="16">
        <v>923.80123700000001</v>
      </c>
      <c r="CM9" s="16">
        <v>923.80123700000001</v>
      </c>
      <c r="CN9" s="16">
        <v>894.72040000000004</v>
      </c>
      <c r="CO9" s="16">
        <v>890.77141600000004</v>
      </c>
      <c r="CP9" s="16">
        <v>902.035439</v>
      </c>
      <c r="CQ9" s="16">
        <v>836.09269099999995</v>
      </c>
      <c r="CR9" s="16">
        <v>862.89644799999996</v>
      </c>
      <c r="CS9" s="16">
        <v>897.54690803999995</v>
      </c>
      <c r="CT9" s="16">
        <v>796.228522</v>
      </c>
      <c r="CU9" s="16">
        <v>807.87152900000001</v>
      </c>
      <c r="CV9" s="16">
        <v>901.74798389</v>
      </c>
      <c r="CW9" s="16">
        <v>871.60395000000005</v>
      </c>
      <c r="CX9" s="16">
        <v>814.09243700000002</v>
      </c>
      <c r="CY9" s="16">
        <v>960.58188346999998</v>
      </c>
      <c r="CZ9" s="16">
        <v>809.16258900000003</v>
      </c>
      <c r="DA9" s="16">
        <v>807.91979300000003</v>
      </c>
      <c r="DB9" s="16">
        <v>810.75443499999994</v>
      </c>
      <c r="DC9" s="16">
        <v>810.99406599999998</v>
      </c>
      <c r="DD9" s="16">
        <v>911.99915999999996</v>
      </c>
      <c r="DE9" s="16">
        <v>914.31792199999995</v>
      </c>
      <c r="DF9" s="16">
        <v>896.822992</v>
      </c>
      <c r="DG9" s="16">
        <v>892.80896099999995</v>
      </c>
      <c r="DH9" s="16">
        <v>811.365545</v>
      </c>
      <c r="DI9" s="16">
        <v>812.18229799999995</v>
      </c>
      <c r="DJ9" s="16">
        <v>814.32539750000001</v>
      </c>
      <c r="DK9" s="16">
        <v>902.81334200000003</v>
      </c>
      <c r="DL9" s="16">
        <v>938.91968452000003</v>
      </c>
      <c r="DM9" s="16">
        <v>913.44221100000004</v>
      </c>
      <c r="DN9" s="16">
        <v>911.19233299999996</v>
      </c>
      <c r="DO9" s="16">
        <v>791.97187067000004</v>
      </c>
      <c r="DP9" s="16">
        <v>892.78888600000005</v>
      </c>
      <c r="DQ9" s="16">
        <v>885.48611400000004</v>
      </c>
      <c r="DR9" s="16">
        <v>880.81894599999998</v>
      </c>
      <c r="DS9" s="16">
        <v>810.23656200000005</v>
      </c>
      <c r="DT9" s="16">
        <v>884.23876199999995</v>
      </c>
      <c r="DU9" s="16">
        <v>798.73794499999997</v>
      </c>
      <c r="DV9" s="16">
        <v>802.14867600000002</v>
      </c>
      <c r="DW9" s="16">
        <v>829.77389100000005</v>
      </c>
      <c r="DX9" s="16">
        <v>899.30372599999998</v>
      </c>
      <c r="DY9" s="16">
        <v>900.74907499999995</v>
      </c>
      <c r="DZ9" s="16">
        <v>841.69734600000004</v>
      </c>
      <c r="EA9" s="16">
        <v>797.57981299999994</v>
      </c>
      <c r="EB9" s="16">
        <v>797.57981299999994</v>
      </c>
      <c r="EC9" s="16">
        <v>827.31387938</v>
      </c>
      <c r="ED9" s="16">
        <v>844.54929300000003</v>
      </c>
      <c r="EE9" s="16">
        <v>846.74035100000003</v>
      </c>
      <c r="EF9" s="16">
        <v>800.08349699999997</v>
      </c>
      <c r="EG9" s="16">
        <v>804.71549800000003</v>
      </c>
      <c r="EH9" s="16">
        <v>904.43019700000002</v>
      </c>
      <c r="EI9" s="16">
        <v>839.20100400000001</v>
      </c>
      <c r="EJ9" s="16">
        <v>998.21239371000001</v>
      </c>
      <c r="EK9" s="16">
        <v>910.76322500000003</v>
      </c>
      <c r="EL9" s="16">
        <v>910.76322500000003</v>
      </c>
      <c r="EM9" s="16">
        <v>811.00866199999996</v>
      </c>
      <c r="EN9" s="16">
        <v>893.84042799999997</v>
      </c>
      <c r="EO9" s="16">
        <v>898.10187499999995</v>
      </c>
      <c r="EP9" s="16">
        <v>896.822992</v>
      </c>
      <c r="EQ9" s="16">
        <v>793.77462300000002</v>
      </c>
      <c r="ER9" s="16">
        <v>831.51182400000005</v>
      </c>
      <c r="ES9" s="16">
        <v>892.56955200000004</v>
      </c>
      <c r="ET9" s="16">
        <v>806.72307599999999</v>
      </c>
      <c r="EU9" s="16">
        <v>809.22004700000002</v>
      </c>
      <c r="EV9" s="16">
        <v>829.39156242000001</v>
      </c>
      <c r="EW9" s="16">
        <v>818.87523299999998</v>
      </c>
      <c r="EX9" s="16">
        <v>816.042238</v>
      </c>
      <c r="EY9" s="16">
        <v>815.74106200000006</v>
      </c>
      <c r="EZ9" s="16">
        <v>865.66698399999996</v>
      </c>
      <c r="FA9" s="16">
        <v>895.43418799999995</v>
      </c>
      <c r="FB9" s="16">
        <v>842.32232699999997</v>
      </c>
      <c r="FC9" s="16">
        <v>833.190516</v>
      </c>
      <c r="FD9" s="16">
        <v>843.59931200000005</v>
      </c>
      <c r="FE9" s="16">
        <v>841.96339</v>
      </c>
      <c r="FF9" s="16">
        <v>841.27683100000002</v>
      </c>
      <c r="FG9" s="16">
        <v>944.13718931000005</v>
      </c>
      <c r="FH9" s="16">
        <v>873.83840399999997</v>
      </c>
      <c r="FI9" s="16">
        <v>890.796875</v>
      </c>
      <c r="FJ9" s="16">
        <v>817.56051100000002</v>
      </c>
      <c r="FK9" s="16">
        <v>942.21778286000006</v>
      </c>
      <c r="FL9" s="16">
        <v>901.98385594000001</v>
      </c>
      <c r="FM9" s="16">
        <v>890.25884699999995</v>
      </c>
      <c r="FN9" s="16">
        <v>788.10040600000002</v>
      </c>
      <c r="FO9" s="16">
        <v>788.94478200000003</v>
      </c>
      <c r="FP9" s="16">
        <v>816.98060399999997</v>
      </c>
      <c r="FQ9" s="16">
        <v>846.69054900000003</v>
      </c>
      <c r="FR9" s="16">
        <v>915.49729679999996</v>
      </c>
      <c r="FS9" s="16">
        <v>913.46384399999999</v>
      </c>
      <c r="FT9" s="16">
        <v>915.39294199999995</v>
      </c>
      <c r="FU9" s="16">
        <v>888.03468399999997</v>
      </c>
      <c r="FV9" s="16">
        <v>888.03468399999997</v>
      </c>
      <c r="FW9" s="16">
        <v>953.24737000000005</v>
      </c>
      <c r="FX9" s="16">
        <v>953.24737000000005</v>
      </c>
      <c r="FY9" s="16">
        <v>947.99565399999994</v>
      </c>
      <c r="FZ9" s="16">
        <v>909.09747900000002</v>
      </c>
      <c r="GA9" s="16">
        <v>908.35149799999999</v>
      </c>
      <c r="GB9" s="16">
        <v>796.306873</v>
      </c>
      <c r="GC9" s="16">
        <v>792.18893700000001</v>
      </c>
      <c r="GD9" s="16">
        <v>854.56154591999996</v>
      </c>
      <c r="GE9" s="16">
        <v>882.29963399999997</v>
      </c>
      <c r="GF9" s="16">
        <v>873.86447499999997</v>
      </c>
      <c r="GG9" s="16">
        <v>894.09070999999994</v>
      </c>
      <c r="GH9" s="16">
        <v>894.09070999999994</v>
      </c>
      <c r="GI9" s="16">
        <v>904.54344400000002</v>
      </c>
      <c r="GJ9" s="16">
        <v>803.66613932999996</v>
      </c>
      <c r="GK9" s="16">
        <v>893.84042799999997</v>
      </c>
      <c r="GL9" s="16">
        <v>892.80896099999995</v>
      </c>
      <c r="GM9" s="16">
        <v>958.12460214999999</v>
      </c>
      <c r="GN9" s="16">
        <v>883.03814</v>
      </c>
      <c r="GO9" s="16">
        <v>958.12460214999999</v>
      </c>
      <c r="GP9" s="16">
        <v>888.03468399999997</v>
      </c>
      <c r="GQ9" s="16">
        <v>806.66633200000001</v>
      </c>
      <c r="GR9" s="16">
        <v>889.47175200000004</v>
      </c>
      <c r="GS9" s="16">
        <v>861.73355200000003</v>
      </c>
      <c r="GT9" s="16">
        <v>810.09679400000005</v>
      </c>
      <c r="GU9" s="16">
        <v>820.63695199999995</v>
      </c>
      <c r="GV9" s="16">
        <v>809.96865200000002</v>
      </c>
      <c r="GW9" s="16">
        <v>849.51732900000002</v>
      </c>
      <c r="GX9" s="16">
        <v>884.890173</v>
      </c>
      <c r="GY9" s="16">
        <v>895.71843799999999</v>
      </c>
      <c r="GZ9" s="16">
        <v>893.56352100000004</v>
      </c>
      <c r="HA9" s="16">
        <v>892.33612200000005</v>
      </c>
      <c r="HB9" s="16">
        <v>809.96865200000002</v>
      </c>
      <c r="HC9" s="16">
        <v>806.83820700000001</v>
      </c>
      <c r="HD9" s="16">
        <v>808.76626550000003</v>
      </c>
      <c r="HE9" s="16">
        <v>889.47175200000004</v>
      </c>
      <c r="HF9" s="16">
        <v>893.109058</v>
      </c>
      <c r="HG9" s="16">
        <v>892.56955200000004</v>
      </c>
      <c r="HH9" s="16">
        <v>892.56955200000004</v>
      </c>
      <c r="HI9" s="16">
        <v>892.56955200000004</v>
      </c>
      <c r="HJ9" s="16">
        <v>885.19306600000004</v>
      </c>
      <c r="HK9" s="16">
        <v>922.91494</v>
      </c>
      <c r="HL9" s="16">
        <v>920.545614</v>
      </c>
      <c r="HM9" s="16">
        <v>923.59479599999997</v>
      </c>
      <c r="HN9" s="16">
        <v>914.79608399999995</v>
      </c>
      <c r="HO9" s="16">
        <v>874.001487</v>
      </c>
      <c r="HP9" s="16">
        <v>882.78647412999999</v>
      </c>
      <c r="HQ9" s="16">
        <v>891.88900899999999</v>
      </c>
      <c r="HR9" s="16">
        <v>816.99720649999995</v>
      </c>
      <c r="HS9" s="16">
        <v>819.55785000000003</v>
      </c>
      <c r="HT9" s="16">
        <v>862.769722</v>
      </c>
      <c r="HU9" s="16">
        <v>815.25679700000001</v>
      </c>
      <c r="HV9" s="16">
        <v>831.58531530000005</v>
      </c>
      <c r="HW9" s="16">
        <v>807.87265000000002</v>
      </c>
      <c r="HX9" s="16">
        <v>810.59947999999997</v>
      </c>
      <c r="HY9" s="16">
        <v>914.03159044999995</v>
      </c>
      <c r="HZ9" s="16">
        <v>821.57292700000005</v>
      </c>
      <c r="IA9" s="16">
        <v>898.82183199999997</v>
      </c>
    </row>
    <row r="10" spans="1:235" x14ac:dyDescent="0.2">
      <c r="A10" s="2"/>
      <c r="B10" s="10">
        <v>46243.145833333336</v>
      </c>
      <c r="C10" s="16">
        <v>893.15562348000003</v>
      </c>
      <c r="D10" s="16">
        <v>891.82248400000003</v>
      </c>
      <c r="E10" s="16">
        <v>893.36521700000003</v>
      </c>
      <c r="F10" s="16">
        <v>892.45694000000003</v>
      </c>
      <c r="G10" s="16">
        <v>891.82248400000003</v>
      </c>
      <c r="H10" s="16">
        <v>806.56737999999996</v>
      </c>
      <c r="I10" s="16">
        <v>908.58916699999997</v>
      </c>
      <c r="J10" s="16">
        <v>904.86902299999997</v>
      </c>
      <c r="K10" s="16">
        <v>910.71403599999996</v>
      </c>
      <c r="L10" s="16">
        <v>807.41739299999995</v>
      </c>
      <c r="M10" s="16">
        <v>901.432365</v>
      </c>
      <c r="N10" s="16">
        <v>915.27583700000002</v>
      </c>
      <c r="O10" s="16">
        <v>909.63171999999997</v>
      </c>
      <c r="P10" s="16">
        <v>919.94722899999999</v>
      </c>
      <c r="Q10" s="16">
        <v>831.65940870999998</v>
      </c>
      <c r="R10" s="16">
        <v>910.53330700000004</v>
      </c>
      <c r="S10" s="16">
        <v>879.63725199999999</v>
      </c>
      <c r="T10" s="16">
        <v>905.61642700000004</v>
      </c>
      <c r="U10" s="16">
        <v>820.64299149999999</v>
      </c>
      <c r="V10" s="16">
        <v>823.18672000000004</v>
      </c>
      <c r="W10" s="16">
        <v>893.10621900000001</v>
      </c>
      <c r="X10" s="16">
        <v>820.71434299999999</v>
      </c>
      <c r="Y10" s="16">
        <v>798.44418399999995</v>
      </c>
      <c r="Z10" s="16">
        <v>813.48874599999999</v>
      </c>
      <c r="AA10" s="16">
        <v>919.91219899999999</v>
      </c>
      <c r="AB10" s="16">
        <v>806.588931</v>
      </c>
      <c r="AC10" s="16">
        <v>820.17764</v>
      </c>
      <c r="AD10" s="16">
        <v>823.84592299999997</v>
      </c>
      <c r="AE10" s="16">
        <v>818.55640600000004</v>
      </c>
      <c r="AF10" s="16">
        <v>827.11515099999997</v>
      </c>
      <c r="AG10" s="16">
        <v>894.93249600000001</v>
      </c>
      <c r="AH10" s="16">
        <v>895.59385110999995</v>
      </c>
      <c r="AI10" s="16">
        <v>894.75662899999998</v>
      </c>
      <c r="AJ10" s="16">
        <v>894.93249600000001</v>
      </c>
      <c r="AK10" s="16">
        <v>818.43423299999995</v>
      </c>
      <c r="AL10" s="16">
        <v>895.18132800000001</v>
      </c>
      <c r="AM10" s="16">
        <v>804.15472233000003</v>
      </c>
      <c r="AN10" s="16">
        <v>807.24201700000003</v>
      </c>
      <c r="AO10" s="16">
        <v>898.18706799999995</v>
      </c>
      <c r="AP10" s="16">
        <v>815.04499199999998</v>
      </c>
      <c r="AQ10" s="16">
        <v>819.85755800000004</v>
      </c>
      <c r="AR10" s="16">
        <v>822.04135799999995</v>
      </c>
      <c r="AS10" s="16">
        <v>908.68004599999995</v>
      </c>
      <c r="AT10" s="16">
        <v>892.074791</v>
      </c>
      <c r="AU10" s="16">
        <v>892.074791</v>
      </c>
      <c r="AV10" s="16">
        <v>902.91974700000003</v>
      </c>
      <c r="AW10" s="16">
        <v>824.142066</v>
      </c>
      <c r="AX10" s="16">
        <v>835.25741400000004</v>
      </c>
      <c r="AY10" s="16">
        <v>835.85686399999997</v>
      </c>
      <c r="AZ10" s="16">
        <v>899.67790400000001</v>
      </c>
      <c r="BA10" s="16">
        <v>812.44299599999999</v>
      </c>
      <c r="BB10" s="16">
        <v>807.14904100000001</v>
      </c>
      <c r="BC10" s="16">
        <v>803.98542399999997</v>
      </c>
      <c r="BD10" s="16">
        <v>804.40243699999996</v>
      </c>
      <c r="BE10" s="16">
        <v>798.56381199999998</v>
      </c>
      <c r="BF10" s="16">
        <v>806.76501099999996</v>
      </c>
      <c r="BG10" s="16">
        <v>900.23216500000001</v>
      </c>
      <c r="BH10" s="16">
        <v>903.52440899999999</v>
      </c>
      <c r="BI10" s="16">
        <v>903.52440899999999</v>
      </c>
      <c r="BJ10" s="16">
        <v>903.52440899999999</v>
      </c>
      <c r="BK10" s="16">
        <v>810.58998799999995</v>
      </c>
      <c r="BL10" s="16">
        <v>813.34173199999998</v>
      </c>
      <c r="BM10" s="16">
        <v>869.81095700000003</v>
      </c>
      <c r="BN10" s="16">
        <v>866.47583199999997</v>
      </c>
      <c r="BO10" s="16">
        <v>827.16540199999997</v>
      </c>
      <c r="BP10" s="16">
        <v>817.77374299999997</v>
      </c>
      <c r="BQ10" s="16">
        <v>905.728433</v>
      </c>
      <c r="BR10" s="16">
        <v>820.17619300000001</v>
      </c>
      <c r="BS10" s="16">
        <v>820.23442551000005</v>
      </c>
      <c r="BT10" s="16">
        <v>862.53312600000004</v>
      </c>
      <c r="BU10" s="16">
        <v>861.27990967000005</v>
      </c>
      <c r="BV10" s="16">
        <v>851.72979477000001</v>
      </c>
      <c r="BW10" s="16">
        <v>899.04076499999996</v>
      </c>
      <c r="BX10" s="16">
        <v>897.88052600000003</v>
      </c>
      <c r="BY10" s="16">
        <v>824.89320899999996</v>
      </c>
      <c r="BZ10" s="16">
        <v>825.62037599999996</v>
      </c>
      <c r="CA10" s="16">
        <v>919.28284900000006</v>
      </c>
      <c r="CB10" s="16">
        <v>897.92221099999995</v>
      </c>
      <c r="CC10" s="16">
        <v>803.192902</v>
      </c>
      <c r="CD10" s="16">
        <v>886.96550999999999</v>
      </c>
      <c r="CE10" s="16">
        <v>883.48059000000001</v>
      </c>
      <c r="CF10" s="16">
        <v>888.66848500000003</v>
      </c>
      <c r="CG10" s="16">
        <v>839.130359</v>
      </c>
      <c r="CH10" s="16">
        <v>899.04076499999996</v>
      </c>
      <c r="CI10" s="16">
        <v>810.36076000000003</v>
      </c>
      <c r="CJ10" s="16">
        <v>812.04981399999997</v>
      </c>
      <c r="CK10" s="16">
        <v>847.94363899999996</v>
      </c>
      <c r="CL10" s="16">
        <v>928.53678300000001</v>
      </c>
      <c r="CM10" s="16">
        <v>928.53678300000001</v>
      </c>
      <c r="CN10" s="16">
        <v>901.07914900000003</v>
      </c>
      <c r="CO10" s="16">
        <v>895.68668000000002</v>
      </c>
      <c r="CP10" s="16">
        <v>906.94018100000005</v>
      </c>
      <c r="CQ10" s="16">
        <v>839.49467900000002</v>
      </c>
      <c r="CR10" s="16">
        <v>866.98285899999996</v>
      </c>
      <c r="CS10" s="16">
        <v>901.53234794000002</v>
      </c>
      <c r="CT10" s="16">
        <v>800.11901499999999</v>
      </c>
      <c r="CU10" s="16">
        <v>813.43706499999996</v>
      </c>
      <c r="CV10" s="16">
        <v>905.78337409000005</v>
      </c>
      <c r="CW10" s="16">
        <v>875.09096899999997</v>
      </c>
      <c r="CX10" s="16">
        <v>816.26449300000002</v>
      </c>
      <c r="CY10" s="16">
        <v>961.22453594000001</v>
      </c>
      <c r="CZ10" s="16">
        <v>811.56962199999998</v>
      </c>
      <c r="DA10" s="16">
        <v>810.83175000000006</v>
      </c>
      <c r="DB10" s="16">
        <v>813.53206999999998</v>
      </c>
      <c r="DC10" s="16">
        <v>826.01026300000001</v>
      </c>
      <c r="DD10" s="16">
        <v>913.01599199999998</v>
      </c>
      <c r="DE10" s="16">
        <v>915.40160100000003</v>
      </c>
      <c r="DF10" s="16">
        <v>897.88052600000003</v>
      </c>
      <c r="DG10" s="16">
        <v>893.95920899999999</v>
      </c>
      <c r="DH10" s="16">
        <v>824.31368399999997</v>
      </c>
      <c r="DI10" s="16">
        <v>825.62037599999996</v>
      </c>
      <c r="DJ10" s="16">
        <v>817.09655850000001</v>
      </c>
      <c r="DK10" s="16">
        <v>903.73140699999999</v>
      </c>
      <c r="DL10" s="16">
        <v>944.57016778000002</v>
      </c>
      <c r="DM10" s="16">
        <v>914.58509000000004</v>
      </c>
      <c r="DN10" s="16">
        <v>912.30467799999997</v>
      </c>
      <c r="DO10" s="16">
        <v>795.11370799999997</v>
      </c>
      <c r="DP10" s="16">
        <v>899.12353499999995</v>
      </c>
      <c r="DQ10" s="16">
        <v>890.64782700000001</v>
      </c>
      <c r="DR10" s="16">
        <v>885.42002300000001</v>
      </c>
      <c r="DS10" s="16">
        <v>812.21394099999998</v>
      </c>
      <c r="DT10" s="16">
        <v>889.43493799999999</v>
      </c>
      <c r="DU10" s="16">
        <v>801.52459199999998</v>
      </c>
      <c r="DV10" s="16">
        <v>804.95925</v>
      </c>
      <c r="DW10" s="16">
        <v>832.59038299999997</v>
      </c>
      <c r="DX10" s="16">
        <v>900.53893000000005</v>
      </c>
      <c r="DY10" s="16">
        <v>902.15187800000001</v>
      </c>
      <c r="DZ10" s="16">
        <v>843.27131499999996</v>
      </c>
      <c r="EA10" s="16">
        <v>803.08314299999995</v>
      </c>
      <c r="EB10" s="16">
        <v>803.08314299999995</v>
      </c>
      <c r="EC10" s="16">
        <v>831.47286057999997</v>
      </c>
      <c r="ED10" s="16">
        <v>846.58831999999995</v>
      </c>
      <c r="EE10" s="16">
        <v>848.82283700000005</v>
      </c>
      <c r="EF10" s="16">
        <v>802.56862899999999</v>
      </c>
      <c r="EG10" s="16">
        <v>807.28176499999995</v>
      </c>
      <c r="EH10" s="16">
        <v>904.48157400000002</v>
      </c>
      <c r="EI10" s="16">
        <v>842.91806699999995</v>
      </c>
      <c r="EJ10" s="16">
        <v>998.88022190000004</v>
      </c>
      <c r="EK10" s="16">
        <v>912.13399300000003</v>
      </c>
      <c r="EL10" s="16">
        <v>912.13399300000003</v>
      </c>
      <c r="EM10" s="16">
        <v>816.812725</v>
      </c>
      <c r="EN10" s="16">
        <v>894.95490900000004</v>
      </c>
      <c r="EO10" s="16">
        <v>899.08894499999997</v>
      </c>
      <c r="EP10" s="16">
        <v>897.88052600000003</v>
      </c>
      <c r="EQ10" s="16">
        <v>797.38600299999996</v>
      </c>
      <c r="ER10" s="16">
        <v>839.56814999999995</v>
      </c>
      <c r="ES10" s="16">
        <v>898.83630300000004</v>
      </c>
      <c r="ET10" s="16">
        <v>809.34885499999996</v>
      </c>
      <c r="EU10" s="16">
        <v>811.86145699999997</v>
      </c>
      <c r="EV10" s="16">
        <v>832.08345644999997</v>
      </c>
      <c r="EW10" s="16">
        <v>821.89716599999997</v>
      </c>
      <c r="EX10" s="16">
        <v>819.35608000000002</v>
      </c>
      <c r="EY10" s="16">
        <v>818.55428800000004</v>
      </c>
      <c r="EZ10" s="16">
        <v>869.54090900000006</v>
      </c>
      <c r="FA10" s="16">
        <v>896.36361699999998</v>
      </c>
      <c r="FB10" s="16">
        <v>845.44567199999995</v>
      </c>
      <c r="FC10" s="16">
        <v>836.43271100000004</v>
      </c>
      <c r="FD10" s="16">
        <v>849.50831600000004</v>
      </c>
      <c r="FE10" s="16">
        <v>846.53788099999997</v>
      </c>
      <c r="FF10" s="16">
        <v>845.29038000000003</v>
      </c>
      <c r="FG10" s="16">
        <v>948.05933949999996</v>
      </c>
      <c r="FH10" s="16">
        <v>877.73341700000003</v>
      </c>
      <c r="FI10" s="16">
        <v>896.27549999999997</v>
      </c>
      <c r="FJ10" s="16">
        <v>820.25841400000002</v>
      </c>
      <c r="FK10" s="16">
        <v>947.69856878999997</v>
      </c>
      <c r="FL10" s="16">
        <v>908.44303695999997</v>
      </c>
      <c r="FM10" s="16">
        <v>895.38681199999996</v>
      </c>
      <c r="FN10" s="16">
        <v>787.38071149999996</v>
      </c>
      <c r="FO10" s="16">
        <v>788.67695700000002</v>
      </c>
      <c r="FP10" s="16">
        <v>819.93715299999997</v>
      </c>
      <c r="FQ10" s="16">
        <v>848.12384699999996</v>
      </c>
      <c r="FR10" s="16">
        <v>919.38764723999998</v>
      </c>
      <c r="FS10" s="16">
        <v>917.36528099999998</v>
      </c>
      <c r="FT10" s="16">
        <v>919.28284900000006</v>
      </c>
      <c r="FU10" s="16">
        <v>889.26165800000001</v>
      </c>
      <c r="FV10" s="16">
        <v>889.26165800000001</v>
      </c>
      <c r="FW10" s="16">
        <v>952.87597500000004</v>
      </c>
      <c r="FX10" s="16">
        <v>952.87597500000004</v>
      </c>
      <c r="FY10" s="16">
        <v>947.67099399999995</v>
      </c>
      <c r="FZ10" s="16">
        <v>910.10654</v>
      </c>
      <c r="GA10" s="16">
        <v>909.38505399999997</v>
      </c>
      <c r="GB10" s="16">
        <v>818.05272100000002</v>
      </c>
      <c r="GC10" s="16">
        <v>815.33258599999999</v>
      </c>
      <c r="GD10" s="16">
        <v>858.60946477000005</v>
      </c>
      <c r="GE10" s="16">
        <v>883.95025499999997</v>
      </c>
      <c r="GF10" s="16">
        <v>878.44310099999996</v>
      </c>
      <c r="GG10" s="16">
        <v>899.04076499999996</v>
      </c>
      <c r="GH10" s="16">
        <v>899.04076499999996</v>
      </c>
      <c r="GI10" s="16">
        <v>905.93625399999996</v>
      </c>
      <c r="GJ10" s="16">
        <v>806.34105633000001</v>
      </c>
      <c r="GK10" s="16">
        <v>894.95490900000004</v>
      </c>
      <c r="GL10" s="16">
        <v>893.95920899999999</v>
      </c>
      <c r="GM10" s="16">
        <v>958.76561063999998</v>
      </c>
      <c r="GN10" s="16">
        <v>883.27114600000004</v>
      </c>
      <c r="GO10" s="16">
        <v>958.76561063999998</v>
      </c>
      <c r="GP10" s="16">
        <v>889.26165800000001</v>
      </c>
      <c r="GQ10" s="16">
        <v>809.67842499999995</v>
      </c>
      <c r="GR10" s="16">
        <v>890.68672300000003</v>
      </c>
      <c r="GS10" s="16">
        <v>863.96097399999996</v>
      </c>
      <c r="GT10" s="16">
        <v>811.70164299999999</v>
      </c>
      <c r="GU10" s="16">
        <v>823.23227799999995</v>
      </c>
      <c r="GV10" s="16">
        <v>812.782332</v>
      </c>
      <c r="GW10" s="16">
        <v>851.08791199999996</v>
      </c>
      <c r="GX10" s="16">
        <v>890.03749000000005</v>
      </c>
      <c r="GY10" s="16">
        <v>896.57980599999996</v>
      </c>
      <c r="GZ10" s="16">
        <v>894.75233600000001</v>
      </c>
      <c r="HA10" s="16">
        <v>893.554123</v>
      </c>
      <c r="HB10" s="16">
        <v>812.782332</v>
      </c>
      <c r="HC10" s="16">
        <v>809.64226699999995</v>
      </c>
      <c r="HD10" s="16">
        <v>811.58950449999998</v>
      </c>
      <c r="HE10" s="16">
        <v>890.68672300000003</v>
      </c>
      <c r="HF10" s="16">
        <v>899.38214000000005</v>
      </c>
      <c r="HG10" s="16">
        <v>898.83630300000004</v>
      </c>
      <c r="HH10" s="16">
        <v>898.83630300000004</v>
      </c>
      <c r="HI10" s="16">
        <v>898.83630300000004</v>
      </c>
      <c r="HJ10" s="16">
        <v>889.35265100000004</v>
      </c>
      <c r="HK10" s="16">
        <v>924.16344200000003</v>
      </c>
      <c r="HL10" s="16">
        <v>921.76505599999996</v>
      </c>
      <c r="HM10" s="16">
        <v>927.46902799999998</v>
      </c>
      <c r="HN10" s="16">
        <v>915.47448799999995</v>
      </c>
      <c r="HO10" s="16">
        <v>878.87960199999998</v>
      </c>
      <c r="HP10" s="16">
        <v>883.01941371999999</v>
      </c>
      <c r="HQ10" s="16">
        <v>897.58411999999998</v>
      </c>
      <c r="HR10" s="16">
        <v>819.67156699999998</v>
      </c>
      <c r="HS10" s="16">
        <v>822.21745599999997</v>
      </c>
      <c r="HT10" s="16">
        <v>867.10815200000002</v>
      </c>
      <c r="HU10" s="16">
        <v>816.60607900000002</v>
      </c>
      <c r="HV10" s="16">
        <v>834.96896318999995</v>
      </c>
      <c r="HW10" s="16">
        <v>810.109961</v>
      </c>
      <c r="HX10" s="16">
        <v>812.92710699999998</v>
      </c>
      <c r="HY10" s="16">
        <v>919.06830617000003</v>
      </c>
      <c r="HZ10" s="16">
        <v>824.17432099999996</v>
      </c>
      <c r="IA10" s="16">
        <v>905.05667000000005</v>
      </c>
    </row>
    <row r="11" spans="1:235" x14ac:dyDescent="0.2">
      <c r="A11" s="2"/>
      <c r="B11" s="10">
        <v>46243.166666666664</v>
      </c>
      <c r="C11" s="16">
        <v>887.61130840999999</v>
      </c>
      <c r="D11" s="16">
        <v>883.82426199999998</v>
      </c>
      <c r="E11" s="16">
        <v>885.30771100000004</v>
      </c>
      <c r="F11" s="16">
        <v>884.42955600000005</v>
      </c>
      <c r="G11" s="16">
        <v>883.82426199999998</v>
      </c>
      <c r="H11" s="16">
        <v>804.33224499999994</v>
      </c>
      <c r="I11" s="16">
        <v>906.48164699999995</v>
      </c>
      <c r="J11" s="16">
        <v>902.66875000000005</v>
      </c>
      <c r="K11" s="16">
        <v>908.58563500000002</v>
      </c>
      <c r="L11" s="16">
        <v>805.29382699999996</v>
      </c>
      <c r="M11" s="16">
        <v>893.10885299999995</v>
      </c>
      <c r="N11" s="16">
        <v>912.447903</v>
      </c>
      <c r="O11" s="16">
        <v>907.02554299999997</v>
      </c>
      <c r="P11" s="16">
        <v>914.66326200000003</v>
      </c>
      <c r="Q11" s="16">
        <v>826.20992193999996</v>
      </c>
      <c r="R11" s="16">
        <v>908.80144299999995</v>
      </c>
      <c r="S11" s="16">
        <v>874.96271999999999</v>
      </c>
      <c r="T11" s="16">
        <v>900.33263499999998</v>
      </c>
      <c r="U11" s="16">
        <v>815.20707849999997</v>
      </c>
      <c r="V11" s="16">
        <v>817.80747399999996</v>
      </c>
      <c r="W11" s="16">
        <v>887.77953300000001</v>
      </c>
      <c r="X11" s="16">
        <v>817.79053499999998</v>
      </c>
      <c r="Y11" s="16">
        <v>794.63998600000002</v>
      </c>
      <c r="Z11" s="16">
        <v>810.18400599999995</v>
      </c>
      <c r="AA11" s="16">
        <v>917.04325300000005</v>
      </c>
      <c r="AB11" s="16">
        <v>802.86014699999998</v>
      </c>
      <c r="AC11" s="16">
        <v>818.03631700000005</v>
      </c>
      <c r="AD11" s="16">
        <v>820.71597099999997</v>
      </c>
      <c r="AE11" s="16">
        <v>815.71065899999996</v>
      </c>
      <c r="AF11" s="16">
        <v>820.99733600000002</v>
      </c>
      <c r="AG11" s="16">
        <v>889.93435499999998</v>
      </c>
      <c r="AH11" s="16">
        <v>890.59201648999999</v>
      </c>
      <c r="AI11" s="16">
        <v>890.02038300000004</v>
      </c>
      <c r="AJ11" s="16">
        <v>889.93435499999998</v>
      </c>
      <c r="AK11" s="16">
        <v>812.69518700000003</v>
      </c>
      <c r="AL11" s="16">
        <v>889.89226099999996</v>
      </c>
      <c r="AM11" s="16">
        <v>799.02540567000005</v>
      </c>
      <c r="AN11" s="16">
        <v>802.56789600000002</v>
      </c>
      <c r="AO11" s="16">
        <v>895.50748099999998</v>
      </c>
      <c r="AP11" s="16">
        <v>810.45492400000001</v>
      </c>
      <c r="AQ11" s="16">
        <v>811.899542</v>
      </c>
      <c r="AR11" s="16">
        <v>814.26759100000004</v>
      </c>
      <c r="AS11" s="16">
        <v>905.77143100000001</v>
      </c>
      <c r="AT11" s="16">
        <v>889.72601299999997</v>
      </c>
      <c r="AU11" s="16">
        <v>889.72601299999997</v>
      </c>
      <c r="AV11" s="16">
        <v>900.36904100000004</v>
      </c>
      <c r="AW11" s="16">
        <v>821.04096900000002</v>
      </c>
      <c r="AX11" s="16">
        <v>831.58979099999999</v>
      </c>
      <c r="AY11" s="16">
        <v>832.18693299999995</v>
      </c>
      <c r="AZ11" s="16">
        <v>894.03946900000005</v>
      </c>
      <c r="BA11" s="16">
        <v>809.89304500000003</v>
      </c>
      <c r="BB11" s="16">
        <v>804.86607500000002</v>
      </c>
      <c r="BC11" s="16">
        <v>801.72270349999997</v>
      </c>
      <c r="BD11" s="16">
        <v>802.377432</v>
      </c>
      <c r="BE11" s="16">
        <v>796.69041100000004</v>
      </c>
      <c r="BF11" s="16">
        <v>804.51470300000005</v>
      </c>
      <c r="BG11" s="16">
        <v>897.90746100000001</v>
      </c>
      <c r="BH11" s="16">
        <v>900.95264199999997</v>
      </c>
      <c r="BI11" s="16">
        <v>900.95264199999997</v>
      </c>
      <c r="BJ11" s="16">
        <v>900.95264199999997</v>
      </c>
      <c r="BK11" s="16">
        <v>807.25379899999996</v>
      </c>
      <c r="BL11" s="16">
        <v>809.89333299999998</v>
      </c>
      <c r="BM11" s="16">
        <v>864.29840100000001</v>
      </c>
      <c r="BN11" s="16">
        <v>861.335196</v>
      </c>
      <c r="BO11" s="16">
        <v>834.13284699999997</v>
      </c>
      <c r="BP11" s="16">
        <v>819.96908399999995</v>
      </c>
      <c r="BQ11" s="16">
        <v>901.78007500000001</v>
      </c>
      <c r="BR11" s="16">
        <v>814.43006300000002</v>
      </c>
      <c r="BS11" s="16">
        <v>814.48788752999997</v>
      </c>
      <c r="BT11" s="16">
        <v>858.57804499999997</v>
      </c>
      <c r="BU11" s="16">
        <v>856.08597832999999</v>
      </c>
      <c r="BV11" s="16">
        <v>859.66212604999998</v>
      </c>
      <c r="BW11" s="16">
        <v>893.34414100000004</v>
      </c>
      <c r="BX11" s="16">
        <v>895.41019700000004</v>
      </c>
      <c r="BY11" s="16">
        <v>832.60162600000001</v>
      </c>
      <c r="BZ11" s="16">
        <v>833.30954499999996</v>
      </c>
      <c r="CA11" s="16">
        <v>910.24194399999999</v>
      </c>
      <c r="CB11" s="16">
        <v>895.202403</v>
      </c>
      <c r="CC11" s="16">
        <v>801.55033600000002</v>
      </c>
      <c r="CD11" s="16">
        <v>882.14786000000004</v>
      </c>
      <c r="CE11" s="16">
        <v>878.71660099999997</v>
      </c>
      <c r="CF11" s="16">
        <v>887.56073100000003</v>
      </c>
      <c r="CG11" s="16">
        <v>837.15969500000006</v>
      </c>
      <c r="CH11" s="16">
        <v>893.34414100000004</v>
      </c>
      <c r="CI11" s="16">
        <v>807.80872199999999</v>
      </c>
      <c r="CJ11" s="16">
        <v>809.49947099999997</v>
      </c>
      <c r="CK11" s="16">
        <v>844.68032600000004</v>
      </c>
      <c r="CL11" s="16">
        <v>920.78302499999995</v>
      </c>
      <c r="CM11" s="16">
        <v>920.78302499999995</v>
      </c>
      <c r="CN11" s="16">
        <v>894.96143199999995</v>
      </c>
      <c r="CO11" s="16">
        <v>889.68339300000002</v>
      </c>
      <c r="CP11" s="16">
        <v>899.82658000000004</v>
      </c>
      <c r="CQ11" s="16">
        <v>835.81072400000005</v>
      </c>
      <c r="CR11" s="16">
        <v>861.81868999999995</v>
      </c>
      <c r="CS11" s="16">
        <v>896.10886739</v>
      </c>
      <c r="CT11" s="16">
        <v>796.09178099999997</v>
      </c>
      <c r="CU11" s="16">
        <v>812.45676100000003</v>
      </c>
      <c r="CV11" s="16">
        <v>901.04612073999999</v>
      </c>
      <c r="CW11" s="16">
        <v>867.72807399999999</v>
      </c>
      <c r="CX11" s="16">
        <v>813.08325600000001</v>
      </c>
      <c r="CY11" s="16">
        <v>958.22674844999995</v>
      </c>
      <c r="CZ11" s="16">
        <v>807.99885099999995</v>
      </c>
      <c r="DA11" s="16">
        <v>809.75293299999998</v>
      </c>
      <c r="DB11" s="16">
        <v>812.15531199999998</v>
      </c>
      <c r="DC11" s="16">
        <v>833.76568699999996</v>
      </c>
      <c r="DD11" s="16">
        <v>910.47268099999997</v>
      </c>
      <c r="DE11" s="16">
        <v>912.77270399999998</v>
      </c>
      <c r="DF11" s="16">
        <v>895.41019700000004</v>
      </c>
      <c r="DG11" s="16">
        <v>891.394092</v>
      </c>
      <c r="DH11" s="16">
        <v>831.27754000000004</v>
      </c>
      <c r="DI11" s="16">
        <v>833.30954499999996</v>
      </c>
      <c r="DJ11" s="16">
        <v>814.31911100000002</v>
      </c>
      <c r="DK11" s="16">
        <v>901.36684100000002</v>
      </c>
      <c r="DL11" s="16">
        <v>941.70906304000005</v>
      </c>
      <c r="DM11" s="16">
        <v>911.68054600000005</v>
      </c>
      <c r="DN11" s="16">
        <v>909.43435699999998</v>
      </c>
      <c r="DO11" s="16">
        <v>793.27037199999995</v>
      </c>
      <c r="DP11" s="16">
        <v>893.047686</v>
      </c>
      <c r="DQ11" s="16">
        <v>885.11542999999995</v>
      </c>
      <c r="DR11" s="16">
        <v>879.887383</v>
      </c>
      <c r="DS11" s="16">
        <v>805.52504199999998</v>
      </c>
      <c r="DT11" s="16">
        <v>883.90115900000001</v>
      </c>
      <c r="DU11" s="16">
        <v>799.20513800000003</v>
      </c>
      <c r="DV11" s="16">
        <v>802.66210899999999</v>
      </c>
      <c r="DW11" s="16">
        <v>829.11314300000004</v>
      </c>
      <c r="DX11" s="16">
        <v>897.948893</v>
      </c>
      <c r="DY11" s="16">
        <v>899.44731000000002</v>
      </c>
      <c r="DZ11" s="16">
        <v>838.88759200000004</v>
      </c>
      <c r="EA11" s="16">
        <v>798.07088799999997</v>
      </c>
      <c r="EB11" s="16">
        <v>798.07088799999997</v>
      </c>
      <c r="EC11" s="16">
        <v>824.67150855</v>
      </c>
      <c r="ED11" s="16">
        <v>843.94535800000006</v>
      </c>
      <c r="EE11" s="16">
        <v>846.12177499999996</v>
      </c>
      <c r="EF11" s="16">
        <v>799.29790400000002</v>
      </c>
      <c r="EG11" s="16">
        <v>803.99639400000001</v>
      </c>
      <c r="EH11" s="16">
        <v>904.32155399999999</v>
      </c>
      <c r="EI11" s="16">
        <v>839.14245300000005</v>
      </c>
      <c r="EJ11" s="16">
        <v>995.76499696999997</v>
      </c>
      <c r="EK11" s="16">
        <v>909.123784</v>
      </c>
      <c r="EL11" s="16">
        <v>909.123784</v>
      </c>
      <c r="EM11" s="16">
        <v>815.51059399999997</v>
      </c>
      <c r="EN11" s="16">
        <v>892.42963199999997</v>
      </c>
      <c r="EO11" s="16">
        <v>896.68161299999997</v>
      </c>
      <c r="EP11" s="16">
        <v>895.41019700000004</v>
      </c>
      <c r="EQ11" s="16">
        <v>793.75047400000005</v>
      </c>
      <c r="ER11" s="16">
        <v>841.27625899999998</v>
      </c>
      <c r="ES11" s="16">
        <v>892.77304800000002</v>
      </c>
      <c r="ET11" s="16">
        <v>806.80170599999997</v>
      </c>
      <c r="EU11" s="16">
        <v>809.31208400000003</v>
      </c>
      <c r="EV11" s="16">
        <v>828.92529733000003</v>
      </c>
      <c r="EW11" s="16">
        <v>817.34475999999995</v>
      </c>
      <c r="EX11" s="16">
        <v>814.746667</v>
      </c>
      <c r="EY11" s="16">
        <v>814.57093299999997</v>
      </c>
      <c r="EZ11" s="16">
        <v>864.99320399999999</v>
      </c>
      <c r="FA11" s="16">
        <v>892.95531900000003</v>
      </c>
      <c r="FB11" s="16">
        <v>838.79532800000004</v>
      </c>
      <c r="FC11" s="16">
        <v>829.86569499999996</v>
      </c>
      <c r="FD11" s="16">
        <v>844.70649100000003</v>
      </c>
      <c r="FE11" s="16">
        <v>842.35927500000003</v>
      </c>
      <c r="FF11" s="16">
        <v>841.373828</v>
      </c>
      <c r="FG11" s="16">
        <v>943.68912204000003</v>
      </c>
      <c r="FH11" s="16">
        <v>870.09112700000003</v>
      </c>
      <c r="FI11" s="16">
        <v>890.49795099999994</v>
      </c>
      <c r="FJ11" s="16">
        <v>817.40650600000004</v>
      </c>
      <c r="FK11" s="16">
        <v>941.49366516999999</v>
      </c>
      <c r="FL11" s="16">
        <v>902.59138268000004</v>
      </c>
      <c r="FM11" s="16">
        <v>889.70266000000004</v>
      </c>
      <c r="FN11" s="16">
        <v>787.17663400000004</v>
      </c>
      <c r="FO11" s="16">
        <v>788.27883399999996</v>
      </c>
      <c r="FP11" s="16">
        <v>815.99167599999998</v>
      </c>
      <c r="FQ11" s="16">
        <v>844.90639099999999</v>
      </c>
      <c r="FR11" s="16">
        <v>910.34571158000006</v>
      </c>
      <c r="FS11" s="16">
        <v>908.39667199999997</v>
      </c>
      <c r="FT11" s="16">
        <v>910.24194399999999</v>
      </c>
      <c r="FU11" s="16">
        <v>886.660662</v>
      </c>
      <c r="FV11" s="16">
        <v>886.660662</v>
      </c>
      <c r="FW11" s="16">
        <v>951.56341299999997</v>
      </c>
      <c r="FX11" s="16">
        <v>951.56341299999997</v>
      </c>
      <c r="FY11" s="16">
        <v>946.48354600000005</v>
      </c>
      <c r="FZ11" s="16">
        <v>907.25788999999997</v>
      </c>
      <c r="GA11" s="16">
        <v>906.59141999999997</v>
      </c>
      <c r="GB11" s="16">
        <v>829.99239899999998</v>
      </c>
      <c r="GC11" s="16">
        <v>827.19591400000002</v>
      </c>
      <c r="GD11" s="16">
        <v>854.78674521999994</v>
      </c>
      <c r="GE11" s="16">
        <v>879.16047200000003</v>
      </c>
      <c r="GF11" s="16">
        <v>872.74257599999999</v>
      </c>
      <c r="GG11" s="16">
        <v>893.34414100000004</v>
      </c>
      <c r="GH11" s="16">
        <v>893.34414100000004</v>
      </c>
      <c r="GI11" s="16">
        <v>903.108473</v>
      </c>
      <c r="GJ11" s="16">
        <v>802.61400200000003</v>
      </c>
      <c r="GK11" s="16">
        <v>892.42963199999997</v>
      </c>
      <c r="GL11" s="16">
        <v>891.394092</v>
      </c>
      <c r="GM11" s="16">
        <v>955.77549182999996</v>
      </c>
      <c r="GN11" s="16">
        <v>883.69767100000001</v>
      </c>
      <c r="GO11" s="16">
        <v>955.77549182999996</v>
      </c>
      <c r="GP11" s="16">
        <v>886.660662</v>
      </c>
      <c r="GQ11" s="16">
        <v>807.21965299999999</v>
      </c>
      <c r="GR11" s="16">
        <v>888.12902899999995</v>
      </c>
      <c r="GS11" s="16">
        <v>860.89622299999996</v>
      </c>
      <c r="GT11" s="16">
        <v>807.92334900000003</v>
      </c>
      <c r="GU11" s="16">
        <v>816.87723900000003</v>
      </c>
      <c r="GV11" s="16">
        <v>810.02411600000005</v>
      </c>
      <c r="GW11" s="16">
        <v>846.79430100000002</v>
      </c>
      <c r="GX11" s="16">
        <v>884.21011299999998</v>
      </c>
      <c r="GY11" s="16">
        <v>894.37652600000001</v>
      </c>
      <c r="GZ11" s="16">
        <v>892.10846900000001</v>
      </c>
      <c r="HA11" s="16">
        <v>890.87192700000003</v>
      </c>
      <c r="HB11" s="16">
        <v>810.02411600000005</v>
      </c>
      <c r="HC11" s="16">
        <v>806.90238399999998</v>
      </c>
      <c r="HD11" s="16">
        <v>808.81872649999991</v>
      </c>
      <c r="HE11" s="16">
        <v>888.12902899999995</v>
      </c>
      <c r="HF11" s="16">
        <v>893.30563299999994</v>
      </c>
      <c r="HG11" s="16">
        <v>892.77304800000002</v>
      </c>
      <c r="HH11" s="16">
        <v>892.77304800000002</v>
      </c>
      <c r="HI11" s="16">
        <v>892.77304800000002</v>
      </c>
      <c r="HJ11" s="16">
        <v>881.40194499999996</v>
      </c>
      <c r="HK11" s="16">
        <v>921.04734900000005</v>
      </c>
      <c r="HL11" s="16">
        <v>918.75729899999999</v>
      </c>
      <c r="HM11" s="16">
        <v>918.54291499999999</v>
      </c>
      <c r="HN11" s="16">
        <v>913.40050099999996</v>
      </c>
      <c r="HO11" s="16">
        <v>873.60750800000005</v>
      </c>
      <c r="HP11" s="16">
        <v>883.44581716000005</v>
      </c>
      <c r="HQ11" s="16">
        <v>891.70265600000005</v>
      </c>
      <c r="HR11" s="16">
        <v>816.5675225</v>
      </c>
      <c r="HS11" s="16">
        <v>819.10459300000002</v>
      </c>
      <c r="HT11" s="16">
        <v>860.01686500000005</v>
      </c>
      <c r="HU11" s="16">
        <v>813.02477299999998</v>
      </c>
      <c r="HV11" s="16">
        <v>831.30486839000002</v>
      </c>
      <c r="HW11" s="16">
        <v>803.61473650000005</v>
      </c>
      <c r="HX11" s="16">
        <v>806.46915999999999</v>
      </c>
      <c r="HY11" s="16">
        <v>913.32296302999998</v>
      </c>
      <c r="HZ11" s="16">
        <v>821.02834299999995</v>
      </c>
      <c r="IA11" s="16">
        <v>898.80102199999999</v>
      </c>
    </row>
    <row r="12" spans="1:235" x14ac:dyDescent="0.2">
      <c r="A12" s="2"/>
      <c r="B12" s="10">
        <v>46243.1875</v>
      </c>
      <c r="C12" s="16">
        <v>886.41110947000004</v>
      </c>
      <c r="D12" s="16">
        <v>882.22509100000002</v>
      </c>
      <c r="E12" s="16">
        <v>883.67898300000002</v>
      </c>
      <c r="F12" s="16">
        <v>882.81190300000003</v>
      </c>
      <c r="G12" s="16">
        <v>882.22509100000002</v>
      </c>
      <c r="H12" s="16">
        <v>802.10574899999995</v>
      </c>
      <c r="I12" s="16">
        <v>904.74801100000002</v>
      </c>
      <c r="J12" s="16">
        <v>900.97730200000001</v>
      </c>
      <c r="K12" s="16">
        <v>906.75608699999998</v>
      </c>
      <c r="L12" s="16">
        <v>802.77824599999997</v>
      </c>
      <c r="M12" s="16">
        <v>891.64433199999996</v>
      </c>
      <c r="N12" s="16">
        <v>910.706008</v>
      </c>
      <c r="O12" s="16">
        <v>905.66657899999996</v>
      </c>
      <c r="P12" s="16">
        <v>913.764048</v>
      </c>
      <c r="Q12" s="16">
        <v>824.73917985000003</v>
      </c>
      <c r="R12" s="16">
        <v>906.94043799999997</v>
      </c>
      <c r="S12" s="16">
        <v>872.99837000000002</v>
      </c>
      <c r="T12" s="16">
        <v>899.47999200000004</v>
      </c>
      <c r="U12" s="16">
        <v>813.64169949999996</v>
      </c>
      <c r="V12" s="16">
        <v>816.18959700000005</v>
      </c>
      <c r="W12" s="16">
        <v>886.963796</v>
      </c>
      <c r="X12" s="16">
        <v>816.10579299999995</v>
      </c>
      <c r="Y12" s="16">
        <v>793.587895</v>
      </c>
      <c r="Z12" s="16">
        <v>808.75371800000005</v>
      </c>
      <c r="AA12" s="16">
        <v>914.47734100000002</v>
      </c>
      <c r="AB12" s="16">
        <v>802.40629899999999</v>
      </c>
      <c r="AC12" s="16">
        <v>815.15461500000004</v>
      </c>
      <c r="AD12" s="16">
        <v>818.79838800000005</v>
      </c>
      <c r="AE12" s="16">
        <v>814.04513499999996</v>
      </c>
      <c r="AF12" s="16">
        <v>820.33490700000004</v>
      </c>
      <c r="AG12" s="16">
        <v>888.773234</v>
      </c>
      <c r="AH12" s="16">
        <v>889.43003741999996</v>
      </c>
      <c r="AI12" s="16">
        <v>888.70853099999999</v>
      </c>
      <c r="AJ12" s="16">
        <v>888.773234</v>
      </c>
      <c r="AK12" s="16">
        <v>811.45550900000001</v>
      </c>
      <c r="AL12" s="16">
        <v>889.13474900000006</v>
      </c>
      <c r="AM12" s="16">
        <v>799.74085166999998</v>
      </c>
      <c r="AN12" s="16">
        <v>802.79961200000002</v>
      </c>
      <c r="AO12" s="16">
        <v>892.86420499999997</v>
      </c>
      <c r="AP12" s="16">
        <v>809.01102200000003</v>
      </c>
      <c r="AQ12" s="16">
        <v>811.43790200000001</v>
      </c>
      <c r="AR12" s="16">
        <v>813.74581699999999</v>
      </c>
      <c r="AS12" s="16">
        <v>902.85372700000005</v>
      </c>
      <c r="AT12" s="16">
        <v>887.54234299999996</v>
      </c>
      <c r="AU12" s="16">
        <v>887.54234299999996</v>
      </c>
      <c r="AV12" s="16">
        <v>897.871354</v>
      </c>
      <c r="AW12" s="16">
        <v>819.18058900000005</v>
      </c>
      <c r="AX12" s="16">
        <v>829.87137600000005</v>
      </c>
      <c r="AY12" s="16">
        <v>830.45532600000001</v>
      </c>
      <c r="AZ12" s="16">
        <v>892.98573999999996</v>
      </c>
      <c r="BA12" s="16">
        <v>807.52458300000001</v>
      </c>
      <c r="BB12" s="16">
        <v>802.43605600000001</v>
      </c>
      <c r="BC12" s="16">
        <v>799.37079000000006</v>
      </c>
      <c r="BD12" s="16">
        <v>799.51753925000003</v>
      </c>
      <c r="BE12" s="16">
        <v>794.267066</v>
      </c>
      <c r="BF12" s="16">
        <v>802.03163500000005</v>
      </c>
      <c r="BG12" s="16">
        <v>895.42779900000005</v>
      </c>
      <c r="BH12" s="16">
        <v>898.45744000000002</v>
      </c>
      <c r="BI12" s="16">
        <v>898.45744000000002</v>
      </c>
      <c r="BJ12" s="16">
        <v>898.45744000000002</v>
      </c>
      <c r="BK12" s="16">
        <v>806.848209</v>
      </c>
      <c r="BL12" s="16">
        <v>809.15878599999996</v>
      </c>
      <c r="BM12" s="16">
        <v>863.62639000000001</v>
      </c>
      <c r="BN12" s="16">
        <v>860.39061300000003</v>
      </c>
      <c r="BO12" s="16">
        <v>830.94249100000002</v>
      </c>
      <c r="BP12" s="16">
        <v>817.92709400000001</v>
      </c>
      <c r="BQ12" s="16">
        <v>899.54760299999998</v>
      </c>
      <c r="BR12" s="16">
        <v>813.23675500000002</v>
      </c>
      <c r="BS12" s="16">
        <v>813.29449480999995</v>
      </c>
      <c r="BT12" s="16">
        <v>856.40112999999997</v>
      </c>
      <c r="BU12" s="16">
        <v>855.70503167000004</v>
      </c>
      <c r="BV12" s="16">
        <v>855.71140433999994</v>
      </c>
      <c r="BW12" s="16">
        <v>892.306963</v>
      </c>
      <c r="BX12" s="16">
        <v>892.95975299999998</v>
      </c>
      <c r="BY12" s="16">
        <v>828.77160600000002</v>
      </c>
      <c r="BZ12" s="16">
        <v>829.47993099999997</v>
      </c>
      <c r="CA12" s="16">
        <v>908.12723100000005</v>
      </c>
      <c r="CB12" s="16">
        <v>892.40234499999997</v>
      </c>
      <c r="CC12" s="16">
        <v>799.32081600000004</v>
      </c>
      <c r="CD12" s="16">
        <v>880.23980500000005</v>
      </c>
      <c r="CE12" s="16">
        <v>876.75359600000002</v>
      </c>
      <c r="CF12" s="16">
        <v>884.60553100000004</v>
      </c>
      <c r="CG12" s="16">
        <v>832.02719000000002</v>
      </c>
      <c r="CH12" s="16">
        <v>892.306963</v>
      </c>
      <c r="CI12" s="16">
        <v>805.44064000000003</v>
      </c>
      <c r="CJ12" s="16">
        <v>807.13108099999999</v>
      </c>
      <c r="CK12" s="16">
        <v>842.14277100000004</v>
      </c>
      <c r="CL12" s="16">
        <v>919.93945900000006</v>
      </c>
      <c r="CM12" s="16">
        <v>919.93945900000006</v>
      </c>
      <c r="CN12" s="16">
        <v>893.22022100000004</v>
      </c>
      <c r="CO12" s="16">
        <v>888.73358800000005</v>
      </c>
      <c r="CP12" s="16">
        <v>898.94216600000004</v>
      </c>
      <c r="CQ12" s="16">
        <v>833.99916900000005</v>
      </c>
      <c r="CR12" s="16">
        <v>861.16608399999996</v>
      </c>
      <c r="CS12" s="16">
        <v>895.22131604000003</v>
      </c>
      <c r="CT12" s="16">
        <v>795.63221799999997</v>
      </c>
      <c r="CU12" s="16">
        <v>811.17887900000005</v>
      </c>
      <c r="CV12" s="16">
        <v>900.84252021999998</v>
      </c>
      <c r="CW12" s="16">
        <v>866.20788800000003</v>
      </c>
      <c r="CX12" s="16">
        <v>811.76689599999997</v>
      </c>
      <c r="CY12" s="16">
        <v>955.54560390999995</v>
      </c>
      <c r="CZ12" s="16">
        <v>807.42267600000002</v>
      </c>
      <c r="DA12" s="16">
        <v>809.95015100000001</v>
      </c>
      <c r="DB12" s="16">
        <v>811.627163</v>
      </c>
      <c r="DC12" s="16">
        <v>830.50107000000003</v>
      </c>
      <c r="DD12" s="16">
        <v>908.48127499999998</v>
      </c>
      <c r="DE12" s="16">
        <v>910.89876100000004</v>
      </c>
      <c r="DF12" s="16">
        <v>892.95975299999998</v>
      </c>
      <c r="DG12" s="16">
        <v>888.88326600000005</v>
      </c>
      <c r="DH12" s="16">
        <v>828.09175900000002</v>
      </c>
      <c r="DI12" s="16">
        <v>829.47993099999997</v>
      </c>
      <c r="DJ12" s="16">
        <v>812.30677650000007</v>
      </c>
      <c r="DK12" s="16">
        <v>899.08867399999997</v>
      </c>
      <c r="DL12" s="16">
        <v>938.76353922999999</v>
      </c>
      <c r="DM12" s="16">
        <v>910.07637299999999</v>
      </c>
      <c r="DN12" s="16">
        <v>907.83480399999996</v>
      </c>
      <c r="DO12" s="16">
        <v>790.84240933000001</v>
      </c>
      <c r="DP12" s="16">
        <v>891.30950700000005</v>
      </c>
      <c r="DQ12" s="16">
        <v>883.87501999999995</v>
      </c>
      <c r="DR12" s="16">
        <v>879.22623899999996</v>
      </c>
      <c r="DS12" s="16">
        <v>804.08422499999995</v>
      </c>
      <c r="DT12" s="16">
        <v>882.66906200000005</v>
      </c>
      <c r="DU12" s="16">
        <v>796.76640699999996</v>
      </c>
      <c r="DV12" s="16">
        <v>800.22870899999998</v>
      </c>
      <c r="DW12" s="16">
        <v>827.235547</v>
      </c>
      <c r="DX12" s="16">
        <v>895.48376900000005</v>
      </c>
      <c r="DY12" s="16">
        <v>896.90920700000004</v>
      </c>
      <c r="DZ12" s="16">
        <v>837.15384700000004</v>
      </c>
      <c r="EA12" s="16">
        <v>796.13048600000002</v>
      </c>
      <c r="EB12" s="16">
        <v>796.13048600000002</v>
      </c>
      <c r="EC12" s="16">
        <v>823.69498019000002</v>
      </c>
      <c r="ED12" s="16">
        <v>840.20200499999999</v>
      </c>
      <c r="EE12" s="16">
        <v>842.354737</v>
      </c>
      <c r="EF12" s="16">
        <v>798.02790000000005</v>
      </c>
      <c r="EG12" s="16">
        <v>802.65709600000002</v>
      </c>
      <c r="EH12" s="16">
        <v>903.58972600000004</v>
      </c>
      <c r="EI12" s="16">
        <v>837.27731200000005</v>
      </c>
      <c r="EJ12" s="16">
        <v>992.97881938</v>
      </c>
      <c r="EK12" s="16">
        <v>906.02513599999997</v>
      </c>
      <c r="EL12" s="16">
        <v>906.02513599999997</v>
      </c>
      <c r="EM12" s="16">
        <v>814.23132699999996</v>
      </c>
      <c r="EN12" s="16">
        <v>889.94824700000004</v>
      </c>
      <c r="EO12" s="16">
        <v>894.29632300000003</v>
      </c>
      <c r="EP12" s="16">
        <v>892.95975299999998</v>
      </c>
      <c r="EQ12" s="16">
        <v>792.98845800000004</v>
      </c>
      <c r="ER12" s="16">
        <v>837.62918100000002</v>
      </c>
      <c r="ES12" s="16">
        <v>891.04229399999997</v>
      </c>
      <c r="ET12" s="16">
        <v>804.44165499999997</v>
      </c>
      <c r="EU12" s="16">
        <v>806.94521099999997</v>
      </c>
      <c r="EV12" s="16">
        <v>827.02790014000004</v>
      </c>
      <c r="EW12" s="16">
        <v>816.14257499999997</v>
      </c>
      <c r="EX12" s="16">
        <v>813.38735599999995</v>
      </c>
      <c r="EY12" s="16">
        <v>813.34841900000004</v>
      </c>
      <c r="EZ12" s="16">
        <v>864.79774999999995</v>
      </c>
      <c r="FA12" s="16">
        <v>892.87036599999999</v>
      </c>
      <c r="FB12" s="16">
        <v>837.56920700000001</v>
      </c>
      <c r="FC12" s="16">
        <v>828.94975799999997</v>
      </c>
      <c r="FD12" s="16">
        <v>842.55081099999995</v>
      </c>
      <c r="FE12" s="16">
        <v>840.41504499999996</v>
      </c>
      <c r="FF12" s="16">
        <v>839.51846999999998</v>
      </c>
      <c r="FG12" s="16">
        <v>942.45708775000003</v>
      </c>
      <c r="FH12" s="16">
        <v>868.56906200000003</v>
      </c>
      <c r="FI12" s="16">
        <v>889.09522400000003</v>
      </c>
      <c r="FJ12" s="16">
        <v>815.30446099999995</v>
      </c>
      <c r="FK12" s="16">
        <v>941.35982808000006</v>
      </c>
      <c r="FL12" s="16">
        <v>901.66822743</v>
      </c>
      <c r="FM12" s="16">
        <v>890.81575199999997</v>
      </c>
      <c r="FN12" s="16">
        <v>789.50552000000005</v>
      </c>
      <c r="FO12" s="16">
        <v>790.05633899999998</v>
      </c>
      <c r="FP12" s="16">
        <v>814.71683599999994</v>
      </c>
      <c r="FQ12" s="16">
        <v>842.35533199999998</v>
      </c>
      <c r="FR12" s="16">
        <v>908.23075749999998</v>
      </c>
      <c r="FS12" s="16">
        <v>906.31769499999996</v>
      </c>
      <c r="FT12" s="16">
        <v>908.12723100000005</v>
      </c>
      <c r="FU12" s="16">
        <v>884.06409299999996</v>
      </c>
      <c r="FV12" s="16">
        <v>884.06409299999996</v>
      </c>
      <c r="FW12" s="16">
        <v>950.654222</v>
      </c>
      <c r="FX12" s="16">
        <v>950.654222</v>
      </c>
      <c r="FY12" s="16">
        <v>945.60444800000005</v>
      </c>
      <c r="FZ12" s="16">
        <v>905.62612999999999</v>
      </c>
      <c r="GA12" s="16">
        <v>904.89282300000002</v>
      </c>
      <c r="GB12" s="16">
        <v>826.57406100000003</v>
      </c>
      <c r="GC12" s="16">
        <v>823.31650300000001</v>
      </c>
      <c r="GD12" s="16">
        <v>852.78373653000006</v>
      </c>
      <c r="GE12" s="16">
        <v>877.17039499999998</v>
      </c>
      <c r="GF12" s="16">
        <v>872.13534000000004</v>
      </c>
      <c r="GG12" s="16">
        <v>892.306963</v>
      </c>
      <c r="GH12" s="16">
        <v>892.306963</v>
      </c>
      <c r="GI12" s="16">
        <v>900.33476700000006</v>
      </c>
      <c r="GJ12" s="16">
        <v>802.16664533000005</v>
      </c>
      <c r="GK12" s="16">
        <v>889.94824700000004</v>
      </c>
      <c r="GL12" s="16">
        <v>888.88326600000005</v>
      </c>
      <c r="GM12" s="16">
        <v>953.10120597000002</v>
      </c>
      <c r="GN12" s="16">
        <v>883.07536200000004</v>
      </c>
      <c r="GO12" s="16">
        <v>953.10120597000002</v>
      </c>
      <c r="GP12" s="16">
        <v>884.06409299999996</v>
      </c>
      <c r="GQ12" s="16">
        <v>805.13720000000001</v>
      </c>
      <c r="GR12" s="16">
        <v>885.49115700000004</v>
      </c>
      <c r="GS12" s="16">
        <v>857.16703199999995</v>
      </c>
      <c r="GT12" s="16">
        <v>806.84656600000005</v>
      </c>
      <c r="GU12" s="16">
        <v>816.18001900000002</v>
      </c>
      <c r="GV12" s="16">
        <v>808.18953899999997</v>
      </c>
      <c r="GW12" s="16">
        <v>844.90056100000004</v>
      </c>
      <c r="GX12" s="16">
        <v>884.08441900000003</v>
      </c>
      <c r="GY12" s="16">
        <v>891.89585599999998</v>
      </c>
      <c r="GZ12" s="16">
        <v>889.52584300000001</v>
      </c>
      <c r="HA12" s="16">
        <v>888.30210399999999</v>
      </c>
      <c r="HB12" s="16">
        <v>808.18953899999997</v>
      </c>
      <c r="HC12" s="16">
        <v>805.05881199999999</v>
      </c>
      <c r="HD12" s="16">
        <v>806.988519</v>
      </c>
      <c r="HE12" s="16">
        <v>885.49115700000004</v>
      </c>
      <c r="HF12" s="16">
        <v>891.578306</v>
      </c>
      <c r="HG12" s="16">
        <v>891.04229399999997</v>
      </c>
      <c r="HH12" s="16">
        <v>891.04229399999997</v>
      </c>
      <c r="HI12" s="16">
        <v>891.04229399999997</v>
      </c>
      <c r="HJ12" s="16">
        <v>879.86966299999995</v>
      </c>
      <c r="HK12" s="16">
        <v>918.47948899999994</v>
      </c>
      <c r="HL12" s="16">
        <v>916.20779700000003</v>
      </c>
      <c r="HM12" s="16">
        <v>917.06872899999996</v>
      </c>
      <c r="HN12" s="16">
        <v>911.47368800000004</v>
      </c>
      <c r="HO12" s="16">
        <v>872.58899899999994</v>
      </c>
      <c r="HP12" s="16">
        <v>882.82368552000003</v>
      </c>
      <c r="HQ12" s="16">
        <v>890.15789700000005</v>
      </c>
      <c r="HR12" s="16">
        <v>814.70061650000002</v>
      </c>
      <c r="HS12" s="16">
        <v>817.23272299999996</v>
      </c>
      <c r="HT12" s="16">
        <v>859.00038600000005</v>
      </c>
      <c r="HU12" s="16">
        <v>811.90057899999999</v>
      </c>
      <c r="HV12" s="16">
        <v>829.50307948</v>
      </c>
      <c r="HW12" s="16">
        <v>803.26230050000004</v>
      </c>
      <c r="HX12" s="16">
        <v>806.03861700000004</v>
      </c>
      <c r="HY12" s="16">
        <v>912.26770880000004</v>
      </c>
      <c r="HZ12" s="16">
        <v>819.11384699999996</v>
      </c>
      <c r="IA12" s="16">
        <v>896.91815799999995</v>
      </c>
    </row>
    <row r="13" spans="1:235" x14ac:dyDescent="0.2">
      <c r="A13" s="2"/>
      <c r="B13" s="10">
        <v>46243.208333333336</v>
      </c>
      <c r="C13" s="16">
        <v>885.44740271000001</v>
      </c>
      <c r="D13" s="16">
        <v>881.62706500000002</v>
      </c>
      <c r="E13" s="16">
        <v>883.10380699999996</v>
      </c>
      <c r="F13" s="16">
        <v>882.21967199999995</v>
      </c>
      <c r="G13" s="16">
        <v>881.62706500000002</v>
      </c>
      <c r="H13" s="16">
        <v>800.90065300000003</v>
      </c>
      <c r="I13" s="16">
        <v>903.99575300000004</v>
      </c>
      <c r="J13" s="16">
        <v>900.08252600000003</v>
      </c>
      <c r="K13" s="16">
        <v>906.13800200000003</v>
      </c>
      <c r="L13" s="16">
        <v>801.51392599999997</v>
      </c>
      <c r="M13" s="16">
        <v>891.39356799999996</v>
      </c>
      <c r="N13" s="16">
        <v>910.18012999999996</v>
      </c>
      <c r="O13" s="16">
        <v>904.83505400000001</v>
      </c>
      <c r="P13" s="16">
        <v>911.70913700000006</v>
      </c>
      <c r="Q13" s="16">
        <v>824.58614223999996</v>
      </c>
      <c r="R13" s="16">
        <v>906.65335900000002</v>
      </c>
      <c r="S13" s="16">
        <v>874.59402599999999</v>
      </c>
      <c r="T13" s="16">
        <v>897.63886400000001</v>
      </c>
      <c r="U13" s="16">
        <v>813.00322200000005</v>
      </c>
      <c r="V13" s="16">
        <v>815.60589200000004</v>
      </c>
      <c r="W13" s="16">
        <v>885.32487900000001</v>
      </c>
      <c r="X13" s="16">
        <v>815.27601700000002</v>
      </c>
      <c r="Y13" s="16">
        <v>793.66937299999995</v>
      </c>
      <c r="Z13" s="16">
        <v>809.16678000000002</v>
      </c>
      <c r="AA13" s="16">
        <v>914.49941200000001</v>
      </c>
      <c r="AB13" s="16">
        <v>802.36074499999995</v>
      </c>
      <c r="AC13" s="16">
        <v>814.28194399999995</v>
      </c>
      <c r="AD13" s="16">
        <v>817.93186600000001</v>
      </c>
      <c r="AE13" s="16">
        <v>813.26733300000001</v>
      </c>
      <c r="AF13" s="16">
        <v>819.38105299999995</v>
      </c>
      <c r="AG13" s="16">
        <v>886.99239699999998</v>
      </c>
      <c r="AH13" s="16">
        <v>887.64788438000005</v>
      </c>
      <c r="AI13" s="16">
        <v>886.78276400000004</v>
      </c>
      <c r="AJ13" s="16">
        <v>886.99239699999998</v>
      </c>
      <c r="AK13" s="16">
        <v>810.230008</v>
      </c>
      <c r="AL13" s="16">
        <v>887.45035600000006</v>
      </c>
      <c r="AM13" s="16">
        <v>800.27121833000001</v>
      </c>
      <c r="AN13" s="16">
        <v>803.14056000000005</v>
      </c>
      <c r="AO13" s="16">
        <v>892.92829900000004</v>
      </c>
      <c r="AP13" s="16">
        <v>808.24618099999998</v>
      </c>
      <c r="AQ13" s="16">
        <v>810.74636499999997</v>
      </c>
      <c r="AR13" s="16">
        <v>813.02061600000002</v>
      </c>
      <c r="AS13" s="16">
        <v>903.44163100000003</v>
      </c>
      <c r="AT13" s="16">
        <v>887.525758</v>
      </c>
      <c r="AU13" s="16">
        <v>887.525758</v>
      </c>
      <c r="AV13" s="16">
        <v>897.83653100000004</v>
      </c>
      <c r="AW13" s="16">
        <v>818.198713</v>
      </c>
      <c r="AX13" s="16">
        <v>829.35457799999995</v>
      </c>
      <c r="AY13" s="16">
        <v>829.94993799999997</v>
      </c>
      <c r="AZ13" s="16">
        <v>891.70117100000004</v>
      </c>
      <c r="BA13" s="16">
        <v>806.53676900000005</v>
      </c>
      <c r="BB13" s="16">
        <v>801.30143399999997</v>
      </c>
      <c r="BC13" s="16">
        <v>798.04684250000003</v>
      </c>
      <c r="BD13" s="16">
        <v>798.20244524999998</v>
      </c>
      <c r="BE13" s="16">
        <v>792.91891899999996</v>
      </c>
      <c r="BF13" s="16">
        <v>800.872029</v>
      </c>
      <c r="BG13" s="16">
        <v>895.29380400000002</v>
      </c>
      <c r="BH13" s="16">
        <v>898.44212100000004</v>
      </c>
      <c r="BI13" s="16">
        <v>898.44212100000004</v>
      </c>
      <c r="BJ13" s="16">
        <v>898.44212100000004</v>
      </c>
      <c r="BK13" s="16">
        <v>806.57128299999999</v>
      </c>
      <c r="BL13" s="16">
        <v>808.85108600000001</v>
      </c>
      <c r="BM13" s="16">
        <v>862.57519300000001</v>
      </c>
      <c r="BN13" s="16">
        <v>859.35684800000001</v>
      </c>
      <c r="BO13" s="16">
        <v>830.18550600000003</v>
      </c>
      <c r="BP13" s="16">
        <v>817.50978599999996</v>
      </c>
      <c r="BQ13" s="16">
        <v>900.56062499999996</v>
      </c>
      <c r="BR13" s="16">
        <v>811.84615199999996</v>
      </c>
      <c r="BS13" s="16">
        <v>811.90379308000001</v>
      </c>
      <c r="BT13" s="16">
        <v>857.08020899999997</v>
      </c>
      <c r="BU13" s="16">
        <v>853.74730833000001</v>
      </c>
      <c r="BV13" s="16">
        <v>855.58427525000002</v>
      </c>
      <c r="BW13" s="16">
        <v>891.02445999999998</v>
      </c>
      <c r="BX13" s="16">
        <v>892.93247899999994</v>
      </c>
      <c r="BY13" s="16">
        <v>828.64482599999997</v>
      </c>
      <c r="BZ13" s="16">
        <v>829.35669900000005</v>
      </c>
      <c r="CA13" s="16">
        <v>907.93683899999996</v>
      </c>
      <c r="CB13" s="16">
        <v>889.50600699999995</v>
      </c>
      <c r="CC13" s="16">
        <v>797.85877700000003</v>
      </c>
      <c r="CD13" s="16">
        <v>881.99653799999999</v>
      </c>
      <c r="CE13" s="16">
        <v>878.48738300000002</v>
      </c>
      <c r="CF13" s="16">
        <v>881.90835200000004</v>
      </c>
      <c r="CG13" s="16">
        <v>833.06619499999999</v>
      </c>
      <c r="CH13" s="16">
        <v>891.02445999999998</v>
      </c>
      <c r="CI13" s="16">
        <v>804.46513866999999</v>
      </c>
      <c r="CJ13" s="16">
        <v>806.14558999999997</v>
      </c>
      <c r="CK13" s="16">
        <v>842.73699699999997</v>
      </c>
      <c r="CL13" s="16">
        <v>918.613564</v>
      </c>
      <c r="CM13" s="16">
        <v>918.613564</v>
      </c>
      <c r="CN13" s="16">
        <v>893.444298</v>
      </c>
      <c r="CO13" s="16">
        <v>887.46180200000003</v>
      </c>
      <c r="CP13" s="16">
        <v>897.63502200000005</v>
      </c>
      <c r="CQ13" s="16">
        <v>833.56291799999997</v>
      </c>
      <c r="CR13" s="16">
        <v>859.44329300000004</v>
      </c>
      <c r="CS13" s="16">
        <v>893.51645924000002</v>
      </c>
      <c r="CT13" s="16">
        <v>795.34407899999997</v>
      </c>
      <c r="CU13" s="16">
        <v>810.97462099999996</v>
      </c>
      <c r="CV13" s="16">
        <v>896.85064204000003</v>
      </c>
      <c r="CW13" s="16">
        <v>865.521973</v>
      </c>
      <c r="CX13" s="16">
        <v>811.14029000000005</v>
      </c>
      <c r="CY13" s="16">
        <v>955.56866608999997</v>
      </c>
      <c r="CZ13" s="16">
        <v>807.19458399999996</v>
      </c>
      <c r="DA13" s="16">
        <v>807.80349100000001</v>
      </c>
      <c r="DB13" s="16">
        <v>810.05816800000002</v>
      </c>
      <c r="DC13" s="16">
        <v>829.59663999999998</v>
      </c>
      <c r="DD13" s="16">
        <v>908.44422499999996</v>
      </c>
      <c r="DE13" s="16">
        <v>910.95065399999999</v>
      </c>
      <c r="DF13" s="16">
        <v>892.93247899999994</v>
      </c>
      <c r="DG13" s="16">
        <v>888.87841100000003</v>
      </c>
      <c r="DH13" s="16">
        <v>827.35408700000005</v>
      </c>
      <c r="DI13" s="16">
        <v>829.35669900000005</v>
      </c>
      <c r="DJ13" s="16">
        <v>811.36726150000004</v>
      </c>
      <c r="DK13" s="16">
        <v>899.01505899999995</v>
      </c>
      <c r="DL13" s="16">
        <v>935.71673356999997</v>
      </c>
      <c r="DM13" s="16">
        <v>909.50835500000005</v>
      </c>
      <c r="DN13" s="16">
        <v>907.25851999999998</v>
      </c>
      <c r="DO13" s="16">
        <v>789.51199699999995</v>
      </c>
      <c r="DP13" s="16">
        <v>891.54785000000004</v>
      </c>
      <c r="DQ13" s="16">
        <v>883.09048499999994</v>
      </c>
      <c r="DR13" s="16">
        <v>877.59253999999999</v>
      </c>
      <c r="DS13" s="16">
        <v>802.70029099999999</v>
      </c>
      <c r="DT13" s="16">
        <v>881.90569800000003</v>
      </c>
      <c r="DU13" s="16">
        <v>795.64863600000001</v>
      </c>
      <c r="DV13" s="16">
        <v>799.10064</v>
      </c>
      <c r="DW13" s="16">
        <v>826.81702299999995</v>
      </c>
      <c r="DX13" s="16">
        <v>895.52184799999998</v>
      </c>
      <c r="DY13" s="16">
        <v>897.03976299999999</v>
      </c>
      <c r="DZ13" s="16">
        <v>838.39281600000004</v>
      </c>
      <c r="EA13" s="16">
        <v>795.76583100000005</v>
      </c>
      <c r="EB13" s="16">
        <v>795.76583100000005</v>
      </c>
      <c r="EC13" s="16">
        <v>822.53564907999998</v>
      </c>
      <c r="ED13" s="16">
        <v>840.84447999999998</v>
      </c>
      <c r="EE13" s="16">
        <v>842.99033599999996</v>
      </c>
      <c r="EF13" s="16">
        <v>803.05004299999996</v>
      </c>
      <c r="EG13" s="16">
        <v>805.68760299999997</v>
      </c>
      <c r="EH13" s="16">
        <v>902.90254400000003</v>
      </c>
      <c r="EI13" s="16">
        <v>836.87428499999999</v>
      </c>
      <c r="EJ13" s="16">
        <v>993.00278502000003</v>
      </c>
      <c r="EK13" s="16">
        <v>906.81897500000002</v>
      </c>
      <c r="EL13" s="16">
        <v>906.81897500000002</v>
      </c>
      <c r="EM13" s="16">
        <v>814.15178700000001</v>
      </c>
      <c r="EN13" s="16">
        <v>889.93892300000005</v>
      </c>
      <c r="EO13" s="16">
        <v>894.25474099999997</v>
      </c>
      <c r="EP13" s="16">
        <v>892.93247899999994</v>
      </c>
      <c r="EQ13" s="16">
        <v>791.96011399999998</v>
      </c>
      <c r="ER13" s="16">
        <v>837.55879800000002</v>
      </c>
      <c r="ES13" s="16">
        <v>891.224335</v>
      </c>
      <c r="ET13" s="16">
        <v>803.45239300000003</v>
      </c>
      <c r="EU13" s="16">
        <v>805.95711900000003</v>
      </c>
      <c r="EV13" s="16">
        <v>826.00891925999997</v>
      </c>
      <c r="EW13" s="16">
        <v>815.58975399999997</v>
      </c>
      <c r="EX13" s="16">
        <v>812.67955300000006</v>
      </c>
      <c r="EY13" s="16">
        <v>812.97981900000002</v>
      </c>
      <c r="EZ13" s="16">
        <v>860.96559600000001</v>
      </c>
      <c r="FA13" s="16">
        <v>891.62318500000003</v>
      </c>
      <c r="FB13" s="16">
        <v>836.60880199999997</v>
      </c>
      <c r="FC13" s="16">
        <v>828.00402299999996</v>
      </c>
      <c r="FD13" s="16">
        <v>842.52721399999996</v>
      </c>
      <c r="FE13" s="16">
        <v>840.12615900000003</v>
      </c>
      <c r="FF13" s="16">
        <v>839.11807499999998</v>
      </c>
      <c r="FG13" s="16">
        <v>940.79039425999997</v>
      </c>
      <c r="FH13" s="16">
        <v>867.93342299999995</v>
      </c>
      <c r="FI13" s="16">
        <v>888.70770500000003</v>
      </c>
      <c r="FJ13" s="16">
        <v>814.38565000000006</v>
      </c>
      <c r="FK13" s="16">
        <v>938.46598202999996</v>
      </c>
      <c r="FL13" s="16">
        <v>900.53223892999995</v>
      </c>
      <c r="FM13" s="16">
        <v>891.809619</v>
      </c>
      <c r="FN13" s="16">
        <v>785.73910550000005</v>
      </c>
      <c r="FO13" s="16">
        <v>786.57030499999996</v>
      </c>
      <c r="FP13" s="16">
        <v>814.14439700000003</v>
      </c>
      <c r="FQ13" s="16">
        <v>842.88977499999999</v>
      </c>
      <c r="FR13" s="16">
        <v>908.04034379999996</v>
      </c>
      <c r="FS13" s="16">
        <v>906.09904100000006</v>
      </c>
      <c r="FT13" s="16">
        <v>907.93683899999996</v>
      </c>
      <c r="FU13" s="16">
        <v>884.06766800000003</v>
      </c>
      <c r="FV13" s="16">
        <v>884.06766800000003</v>
      </c>
      <c r="FW13" s="16">
        <v>949.61574499999995</v>
      </c>
      <c r="FX13" s="16">
        <v>949.61574499999995</v>
      </c>
      <c r="FY13" s="16">
        <v>944.59871399999997</v>
      </c>
      <c r="FZ13" s="16">
        <v>905.12619700000005</v>
      </c>
      <c r="GA13" s="16">
        <v>904.40662799999996</v>
      </c>
      <c r="GB13" s="16">
        <v>825.15482799999995</v>
      </c>
      <c r="GC13" s="16">
        <v>821.92965700000002</v>
      </c>
      <c r="GD13" s="16">
        <v>852.44194073999995</v>
      </c>
      <c r="GE13" s="16">
        <v>878.97266000000002</v>
      </c>
      <c r="GF13" s="16">
        <v>870.52199499999995</v>
      </c>
      <c r="GG13" s="16">
        <v>891.02445999999998</v>
      </c>
      <c r="GH13" s="16">
        <v>891.02445999999998</v>
      </c>
      <c r="GI13" s="16">
        <v>900.75876400000004</v>
      </c>
      <c r="GJ13" s="16">
        <v>802.11324166999998</v>
      </c>
      <c r="GK13" s="16">
        <v>889.93892300000005</v>
      </c>
      <c r="GL13" s="16">
        <v>888.87841100000003</v>
      </c>
      <c r="GM13" s="16">
        <v>953.12420916999997</v>
      </c>
      <c r="GN13" s="16">
        <v>882.47288100000003</v>
      </c>
      <c r="GO13" s="16">
        <v>953.12420916999997</v>
      </c>
      <c r="GP13" s="16">
        <v>884.06766800000003</v>
      </c>
      <c r="GQ13" s="16">
        <v>804.03328799999997</v>
      </c>
      <c r="GR13" s="16">
        <v>885.46979399999998</v>
      </c>
      <c r="GS13" s="16">
        <v>858.03592200000003</v>
      </c>
      <c r="GT13" s="16">
        <v>806.34199899999999</v>
      </c>
      <c r="GU13" s="16">
        <v>815.32168100000001</v>
      </c>
      <c r="GV13" s="16">
        <v>807.26868100000002</v>
      </c>
      <c r="GW13" s="16">
        <v>845.79191100000003</v>
      </c>
      <c r="GX13" s="16">
        <v>881.36664399999995</v>
      </c>
      <c r="GY13" s="16">
        <v>891.79552699999999</v>
      </c>
      <c r="GZ13" s="16">
        <v>889.51609699999995</v>
      </c>
      <c r="HA13" s="16">
        <v>888.30902300000002</v>
      </c>
      <c r="HB13" s="16">
        <v>807.26868100000002</v>
      </c>
      <c r="HC13" s="16">
        <v>804.15763300000003</v>
      </c>
      <c r="HD13" s="16">
        <v>806.06028599999991</v>
      </c>
      <c r="HE13" s="16">
        <v>885.46979399999998</v>
      </c>
      <c r="HF13" s="16">
        <v>891.73908400000005</v>
      </c>
      <c r="HG13" s="16">
        <v>891.224335</v>
      </c>
      <c r="HH13" s="16">
        <v>891.224335</v>
      </c>
      <c r="HI13" s="16">
        <v>891.224335</v>
      </c>
      <c r="HJ13" s="16">
        <v>879.35219500000005</v>
      </c>
      <c r="HK13" s="16">
        <v>918.53482699999995</v>
      </c>
      <c r="HL13" s="16">
        <v>916.16527299999996</v>
      </c>
      <c r="HM13" s="16">
        <v>917.48118399999998</v>
      </c>
      <c r="HN13" s="16">
        <v>911.04590299999995</v>
      </c>
      <c r="HO13" s="16">
        <v>871.42469500000004</v>
      </c>
      <c r="HP13" s="16">
        <v>882.22137623000003</v>
      </c>
      <c r="HQ13" s="16">
        <v>889.98919599999999</v>
      </c>
      <c r="HR13" s="16">
        <v>813.6768965</v>
      </c>
      <c r="HS13" s="16">
        <v>816.23625300000003</v>
      </c>
      <c r="HT13" s="16">
        <v>857.79195700000002</v>
      </c>
      <c r="HU13" s="16">
        <v>811.556422</v>
      </c>
      <c r="HV13" s="16">
        <v>829.06918030999998</v>
      </c>
      <c r="HW13" s="16">
        <v>802.18156850000003</v>
      </c>
      <c r="HX13" s="16">
        <v>805.00537799999995</v>
      </c>
      <c r="HY13" s="16">
        <v>910.92916441</v>
      </c>
      <c r="HZ13" s="16">
        <v>818.25010599999996</v>
      </c>
      <c r="IA13" s="16">
        <v>897.03885700000001</v>
      </c>
    </row>
    <row r="14" spans="1:235" x14ac:dyDescent="0.2">
      <c r="A14" s="2"/>
      <c r="B14" s="10">
        <v>46243.229166666664</v>
      </c>
      <c r="C14" s="16">
        <v>886.30046768</v>
      </c>
      <c r="D14" s="16">
        <v>882.26248699999996</v>
      </c>
      <c r="E14" s="16">
        <v>883.75542099999996</v>
      </c>
      <c r="F14" s="16">
        <v>882.85940800000003</v>
      </c>
      <c r="G14" s="16">
        <v>882.26248699999996</v>
      </c>
      <c r="H14" s="16">
        <v>801.54701299999999</v>
      </c>
      <c r="I14" s="16">
        <v>905.82727599999998</v>
      </c>
      <c r="J14" s="16">
        <v>902.26306899999997</v>
      </c>
      <c r="K14" s="16">
        <v>907.84441900000002</v>
      </c>
      <c r="L14" s="16">
        <v>802.61321199999998</v>
      </c>
      <c r="M14" s="16">
        <v>891.64570100000003</v>
      </c>
      <c r="N14" s="16">
        <v>912.46778900000004</v>
      </c>
      <c r="O14" s="16">
        <v>907.236761</v>
      </c>
      <c r="P14" s="16">
        <v>911.38501799999995</v>
      </c>
      <c r="Q14" s="16">
        <v>825.41787493000004</v>
      </c>
      <c r="R14" s="16">
        <v>907.83236299999999</v>
      </c>
      <c r="S14" s="16">
        <v>875.65496199999995</v>
      </c>
      <c r="T14" s="16">
        <v>897.50350200000003</v>
      </c>
      <c r="U14" s="16">
        <v>814.78120699999999</v>
      </c>
      <c r="V14" s="16">
        <v>817.25894800000003</v>
      </c>
      <c r="W14" s="16">
        <v>885.43991000000005</v>
      </c>
      <c r="X14" s="16">
        <v>815.97223699999995</v>
      </c>
      <c r="Y14" s="16">
        <v>794.75985800000001</v>
      </c>
      <c r="Z14" s="16">
        <v>809.72389499999997</v>
      </c>
      <c r="AA14" s="16">
        <v>916.533772</v>
      </c>
      <c r="AB14" s="16">
        <v>802.62955399999998</v>
      </c>
      <c r="AC14" s="16">
        <v>815.57955100000004</v>
      </c>
      <c r="AD14" s="16">
        <v>818.61593900000003</v>
      </c>
      <c r="AE14" s="16">
        <v>813.86109799999997</v>
      </c>
      <c r="AF14" s="16">
        <v>819.63984200000004</v>
      </c>
      <c r="AG14" s="16">
        <v>887.340013</v>
      </c>
      <c r="AH14" s="16">
        <v>887.99575727000001</v>
      </c>
      <c r="AI14" s="16">
        <v>887.130043</v>
      </c>
      <c r="AJ14" s="16">
        <v>887.340013</v>
      </c>
      <c r="AK14" s="16">
        <v>810.41848600000003</v>
      </c>
      <c r="AL14" s="16">
        <v>887.53151000000003</v>
      </c>
      <c r="AM14" s="16">
        <v>800.57494099999997</v>
      </c>
      <c r="AN14" s="16">
        <v>803.54176399999994</v>
      </c>
      <c r="AO14" s="16">
        <v>894.78921700000001</v>
      </c>
      <c r="AP14" s="16">
        <v>807.51252899999997</v>
      </c>
      <c r="AQ14" s="16">
        <v>811.01183700000001</v>
      </c>
      <c r="AR14" s="16">
        <v>813.28738999999996</v>
      </c>
      <c r="AS14" s="16">
        <v>905.37551599999995</v>
      </c>
      <c r="AT14" s="16">
        <v>890.38187500000004</v>
      </c>
      <c r="AU14" s="16">
        <v>890.38187500000004</v>
      </c>
      <c r="AV14" s="16">
        <v>900.39735299999995</v>
      </c>
      <c r="AW14" s="16">
        <v>818.89212699999996</v>
      </c>
      <c r="AX14" s="16">
        <v>830.11717599999997</v>
      </c>
      <c r="AY14" s="16">
        <v>830.68847900000003</v>
      </c>
      <c r="AZ14" s="16">
        <v>892.44514500000002</v>
      </c>
      <c r="BA14" s="16">
        <v>807.31757000000005</v>
      </c>
      <c r="BB14" s="16">
        <v>802.04790300000002</v>
      </c>
      <c r="BC14" s="16">
        <v>798.90697250000005</v>
      </c>
      <c r="BD14" s="16">
        <v>798.91772475000005</v>
      </c>
      <c r="BE14" s="16">
        <v>793.603701</v>
      </c>
      <c r="BF14" s="16">
        <v>801.61597400000005</v>
      </c>
      <c r="BG14" s="16">
        <v>897.96558000000005</v>
      </c>
      <c r="BH14" s="16">
        <v>901.02657699999997</v>
      </c>
      <c r="BI14" s="16">
        <v>901.02657699999997</v>
      </c>
      <c r="BJ14" s="16">
        <v>901.02657699999997</v>
      </c>
      <c r="BK14" s="16">
        <v>806.73447999999996</v>
      </c>
      <c r="BL14" s="16">
        <v>809.21823199999994</v>
      </c>
      <c r="BM14" s="16">
        <v>861.17400299999997</v>
      </c>
      <c r="BN14" s="16">
        <v>858.66837799999996</v>
      </c>
      <c r="BO14" s="16">
        <v>822.76725599999997</v>
      </c>
      <c r="BP14" s="16">
        <v>813.66179</v>
      </c>
      <c r="BQ14" s="16">
        <v>902.39143100000001</v>
      </c>
      <c r="BR14" s="16">
        <v>812.19546200000002</v>
      </c>
      <c r="BS14" s="16">
        <v>812.25312787999997</v>
      </c>
      <c r="BT14" s="16">
        <v>857.52082800000005</v>
      </c>
      <c r="BU14" s="16">
        <v>855.136393</v>
      </c>
      <c r="BV14" s="16">
        <v>846.54440069999998</v>
      </c>
      <c r="BW14" s="16">
        <v>891.779943</v>
      </c>
      <c r="BX14" s="16">
        <v>894.60103000000004</v>
      </c>
      <c r="BY14" s="16">
        <v>819.837716</v>
      </c>
      <c r="BZ14" s="16">
        <v>820.59393799999998</v>
      </c>
      <c r="CA14" s="16">
        <v>908.85902799999997</v>
      </c>
      <c r="CB14" s="16">
        <v>889.54120999999998</v>
      </c>
      <c r="CC14" s="16">
        <v>798.89807099999996</v>
      </c>
      <c r="CD14" s="16">
        <v>883.187141</v>
      </c>
      <c r="CE14" s="16">
        <v>879.62513799999999</v>
      </c>
      <c r="CF14" s="16">
        <v>881.91035499999998</v>
      </c>
      <c r="CG14" s="16">
        <v>837.22191999999995</v>
      </c>
      <c r="CH14" s="16">
        <v>891.779943</v>
      </c>
      <c r="CI14" s="16">
        <v>805.24998300000004</v>
      </c>
      <c r="CJ14" s="16">
        <v>806.92715699999997</v>
      </c>
      <c r="CK14" s="16">
        <v>844.90790200000004</v>
      </c>
      <c r="CL14" s="16">
        <v>921.60500400000001</v>
      </c>
      <c r="CM14" s="16">
        <v>921.60500400000001</v>
      </c>
      <c r="CN14" s="16">
        <v>894.61528499999997</v>
      </c>
      <c r="CO14" s="16">
        <v>888.27759100000003</v>
      </c>
      <c r="CP14" s="16">
        <v>899.66309100000001</v>
      </c>
      <c r="CQ14" s="16">
        <v>834.15564099999995</v>
      </c>
      <c r="CR14" s="16">
        <v>860.37222399999996</v>
      </c>
      <c r="CS14" s="16">
        <v>894.58049583000002</v>
      </c>
      <c r="CT14" s="16">
        <v>795.82532000000003</v>
      </c>
      <c r="CU14" s="16">
        <v>809.38530100000003</v>
      </c>
      <c r="CV14" s="16">
        <v>895.36490739999999</v>
      </c>
      <c r="CW14" s="16">
        <v>866.14333399999998</v>
      </c>
      <c r="CX14" s="16">
        <v>811.80426799999998</v>
      </c>
      <c r="CY14" s="16">
        <v>957.69438717000003</v>
      </c>
      <c r="CZ14" s="16">
        <v>807.65263700000003</v>
      </c>
      <c r="DA14" s="16">
        <v>807.23037499999998</v>
      </c>
      <c r="DB14" s="16">
        <v>809.46777499999996</v>
      </c>
      <c r="DC14" s="16">
        <v>821.90128500000003</v>
      </c>
      <c r="DD14" s="16">
        <v>909.59494900000004</v>
      </c>
      <c r="DE14" s="16">
        <v>911.96555000000001</v>
      </c>
      <c r="DF14" s="16">
        <v>894.60103000000004</v>
      </c>
      <c r="DG14" s="16">
        <v>890.60477600000002</v>
      </c>
      <c r="DH14" s="16">
        <v>820.08941099999993</v>
      </c>
      <c r="DI14" s="16">
        <v>820.59393799999998</v>
      </c>
      <c r="DJ14" s="16">
        <v>812.00521749999996</v>
      </c>
      <c r="DK14" s="16">
        <v>900.50576999999998</v>
      </c>
      <c r="DL14" s="16">
        <v>935.75376540000002</v>
      </c>
      <c r="DM14" s="16">
        <v>911.970595</v>
      </c>
      <c r="DN14" s="16">
        <v>909.67984300000001</v>
      </c>
      <c r="DO14" s="16">
        <v>790.21567467</v>
      </c>
      <c r="DP14" s="16">
        <v>892.72560499999997</v>
      </c>
      <c r="DQ14" s="16">
        <v>883.57960500000002</v>
      </c>
      <c r="DR14" s="16">
        <v>877.81421699999999</v>
      </c>
      <c r="DS14" s="16">
        <v>802.82646399999999</v>
      </c>
      <c r="DT14" s="16">
        <v>882.32144800000003</v>
      </c>
      <c r="DU14" s="16">
        <v>796.53392699999995</v>
      </c>
      <c r="DV14" s="16">
        <v>799.901117</v>
      </c>
      <c r="DW14" s="16">
        <v>827.45928200000003</v>
      </c>
      <c r="DX14" s="16">
        <v>897.40044999999998</v>
      </c>
      <c r="DY14" s="16">
        <v>899.05123600000002</v>
      </c>
      <c r="DZ14" s="16">
        <v>839.31589799999995</v>
      </c>
      <c r="EA14" s="16">
        <v>791.36100199999998</v>
      </c>
      <c r="EB14" s="16">
        <v>791.36100199999998</v>
      </c>
      <c r="EC14" s="16">
        <v>823.05391386999997</v>
      </c>
      <c r="ED14" s="16">
        <v>843.74205199999994</v>
      </c>
      <c r="EE14" s="16">
        <v>845.89847199999997</v>
      </c>
      <c r="EF14" s="16">
        <v>803.373423</v>
      </c>
      <c r="EG14" s="16">
        <v>806.11192400000004</v>
      </c>
      <c r="EH14" s="16">
        <v>904.02794500000005</v>
      </c>
      <c r="EI14" s="16">
        <v>837.411789</v>
      </c>
      <c r="EJ14" s="16">
        <v>995.21178058999999</v>
      </c>
      <c r="EK14" s="16">
        <v>908.86430099999995</v>
      </c>
      <c r="EL14" s="16">
        <v>908.86430099999995</v>
      </c>
      <c r="EM14" s="16">
        <v>813.07830200000001</v>
      </c>
      <c r="EN14" s="16">
        <v>891.64826400000004</v>
      </c>
      <c r="EO14" s="16">
        <v>895.85880299999997</v>
      </c>
      <c r="EP14" s="16">
        <v>894.60103000000004</v>
      </c>
      <c r="EQ14" s="16">
        <v>793.28297199999997</v>
      </c>
      <c r="ER14" s="16">
        <v>836.58042899999998</v>
      </c>
      <c r="ES14" s="16">
        <v>892.37256600000001</v>
      </c>
      <c r="ET14" s="16">
        <v>804.26453900000001</v>
      </c>
      <c r="EU14" s="16">
        <v>806.74380299999996</v>
      </c>
      <c r="EV14" s="16">
        <v>826.72672329</v>
      </c>
      <c r="EW14" s="16">
        <v>815.79975999999999</v>
      </c>
      <c r="EX14" s="16">
        <v>812.60867099999996</v>
      </c>
      <c r="EY14" s="16">
        <v>813.35306300000002</v>
      </c>
      <c r="EZ14" s="16">
        <v>859.539309</v>
      </c>
      <c r="FA14" s="16">
        <v>895.19315500000005</v>
      </c>
      <c r="FB14" s="16">
        <v>836.94057899999996</v>
      </c>
      <c r="FC14" s="16">
        <v>828.27864899999997</v>
      </c>
      <c r="FD14" s="16">
        <v>842.90010299999994</v>
      </c>
      <c r="FE14" s="16">
        <v>840.554889</v>
      </c>
      <c r="FF14" s="16">
        <v>839.57027000000005</v>
      </c>
      <c r="FG14" s="16">
        <v>941.77969148</v>
      </c>
      <c r="FH14" s="16">
        <v>868.59519699999998</v>
      </c>
      <c r="FI14" s="16">
        <v>889.36152100000004</v>
      </c>
      <c r="FJ14" s="16">
        <v>815.04704200000003</v>
      </c>
      <c r="FK14" s="16">
        <v>938.27962867999997</v>
      </c>
      <c r="FL14" s="16">
        <v>898.80047668999998</v>
      </c>
      <c r="FM14" s="16">
        <v>890.51646400000004</v>
      </c>
      <c r="FN14" s="16">
        <v>787.40700949999996</v>
      </c>
      <c r="FO14" s="16">
        <v>788.12418300000002</v>
      </c>
      <c r="FP14" s="16">
        <v>814.54053299999998</v>
      </c>
      <c r="FQ14" s="16">
        <v>845.02736200000004</v>
      </c>
      <c r="FR14" s="16">
        <v>908.96263793000003</v>
      </c>
      <c r="FS14" s="16">
        <v>907.00148000000002</v>
      </c>
      <c r="FT14" s="16">
        <v>908.85902799999997</v>
      </c>
      <c r="FU14" s="16">
        <v>885.85592199999996</v>
      </c>
      <c r="FV14" s="16">
        <v>885.85592199999996</v>
      </c>
      <c r="FW14" s="16">
        <v>950.62774100000001</v>
      </c>
      <c r="FX14" s="16">
        <v>950.62774100000001</v>
      </c>
      <c r="FY14" s="16">
        <v>945.62688100000003</v>
      </c>
      <c r="FZ14" s="16">
        <v>907.41066799999999</v>
      </c>
      <c r="GA14" s="16">
        <v>906.65397599999994</v>
      </c>
      <c r="GB14" s="16">
        <v>816.92092000000002</v>
      </c>
      <c r="GC14" s="16">
        <v>813.63881500000002</v>
      </c>
      <c r="GD14" s="16">
        <v>852.96900514000004</v>
      </c>
      <c r="GE14" s="16">
        <v>880.12848899999995</v>
      </c>
      <c r="GF14" s="16">
        <v>870.78428699999995</v>
      </c>
      <c r="GG14" s="16">
        <v>891.779943</v>
      </c>
      <c r="GH14" s="16">
        <v>891.779943</v>
      </c>
      <c r="GI14" s="16">
        <v>902.60388599999999</v>
      </c>
      <c r="GJ14" s="16">
        <v>802.38637267000001</v>
      </c>
      <c r="GK14" s="16">
        <v>891.64826400000004</v>
      </c>
      <c r="GL14" s="16">
        <v>890.60477600000002</v>
      </c>
      <c r="GM14" s="16">
        <v>955.24449239</v>
      </c>
      <c r="GN14" s="16">
        <v>883.60560199999998</v>
      </c>
      <c r="GO14" s="16">
        <v>955.24449239</v>
      </c>
      <c r="GP14" s="16">
        <v>885.85592199999996</v>
      </c>
      <c r="GQ14" s="16">
        <v>804.68268699999999</v>
      </c>
      <c r="GR14" s="16">
        <v>887.27182400000004</v>
      </c>
      <c r="GS14" s="16">
        <v>860.71987300000001</v>
      </c>
      <c r="GT14" s="16">
        <v>807.35213899999997</v>
      </c>
      <c r="GU14" s="16">
        <v>815.69568800000002</v>
      </c>
      <c r="GV14" s="16">
        <v>807.92863799999998</v>
      </c>
      <c r="GW14" s="16">
        <v>846.65616499999999</v>
      </c>
      <c r="GX14" s="16">
        <v>881.19162900000003</v>
      </c>
      <c r="GY14" s="16">
        <v>894.55172300000004</v>
      </c>
      <c r="GZ14" s="16">
        <v>891.38640299999997</v>
      </c>
      <c r="HA14" s="16">
        <v>890.12644299999999</v>
      </c>
      <c r="HB14" s="16">
        <v>807.92863799999998</v>
      </c>
      <c r="HC14" s="16">
        <v>804.83536000000004</v>
      </c>
      <c r="HD14" s="16">
        <v>806.7457895</v>
      </c>
      <c r="HE14" s="16">
        <v>887.27182400000004</v>
      </c>
      <c r="HF14" s="16">
        <v>892.89925400000004</v>
      </c>
      <c r="HG14" s="16">
        <v>892.37256600000001</v>
      </c>
      <c r="HH14" s="16">
        <v>892.37256600000001</v>
      </c>
      <c r="HI14" s="16">
        <v>892.37256600000001</v>
      </c>
      <c r="HJ14" s="16">
        <v>879.93496500000003</v>
      </c>
      <c r="HK14" s="16">
        <v>920.71095800000001</v>
      </c>
      <c r="HL14" s="16">
        <v>918.36996699999997</v>
      </c>
      <c r="HM14" s="16">
        <v>917.39746100000002</v>
      </c>
      <c r="HN14" s="16">
        <v>912.33305700000005</v>
      </c>
      <c r="HO14" s="16">
        <v>871.41661799999997</v>
      </c>
      <c r="HP14" s="16">
        <v>883.35377440000002</v>
      </c>
      <c r="HQ14" s="16">
        <v>890.84805100000005</v>
      </c>
      <c r="HR14" s="16">
        <v>814.41313549999995</v>
      </c>
      <c r="HS14" s="16">
        <v>816.94913499999996</v>
      </c>
      <c r="HT14" s="16">
        <v>858.33406400000001</v>
      </c>
      <c r="HU14" s="16">
        <v>812.165122</v>
      </c>
      <c r="HV14" s="16">
        <v>829.65870794</v>
      </c>
      <c r="HW14" s="16">
        <v>802.91356450000001</v>
      </c>
      <c r="HX14" s="16">
        <v>805.64392199999998</v>
      </c>
      <c r="HY14" s="16">
        <v>911.72521028999995</v>
      </c>
      <c r="HZ14" s="16">
        <v>818.94003599999996</v>
      </c>
      <c r="IA14" s="16">
        <v>898.14158499999996</v>
      </c>
    </row>
    <row r="15" spans="1:235" x14ac:dyDescent="0.2">
      <c r="A15" s="2"/>
      <c r="B15" s="10">
        <v>46243.25</v>
      </c>
      <c r="C15" s="16">
        <v>887.64770161000001</v>
      </c>
      <c r="D15" s="16">
        <v>881.48357999999996</v>
      </c>
      <c r="E15" s="16">
        <v>882.97623499999997</v>
      </c>
      <c r="F15" s="16">
        <v>882.08545600000002</v>
      </c>
      <c r="G15" s="16">
        <v>881.48357999999996</v>
      </c>
      <c r="H15" s="16">
        <v>800.94773799999996</v>
      </c>
      <c r="I15" s="16">
        <v>905.43588</v>
      </c>
      <c r="J15" s="16">
        <v>901.72636799999998</v>
      </c>
      <c r="K15" s="16">
        <v>907.61179600000003</v>
      </c>
      <c r="L15" s="16">
        <v>802.41466000000003</v>
      </c>
      <c r="M15" s="16">
        <v>890.80789200000004</v>
      </c>
      <c r="N15" s="16">
        <v>910.97646099999997</v>
      </c>
      <c r="O15" s="16">
        <v>905.40953400000001</v>
      </c>
      <c r="P15" s="16">
        <v>911.15925900000002</v>
      </c>
      <c r="Q15" s="16">
        <v>826.91969320999999</v>
      </c>
      <c r="R15" s="16">
        <v>907.49848999999995</v>
      </c>
      <c r="S15" s="16">
        <v>874.88971300000003</v>
      </c>
      <c r="T15" s="16">
        <v>897.81625099999997</v>
      </c>
      <c r="U15" s="16">
        <v>813.26273300000003</v>
      </c>
      <c r="V15" s="16">
        <v>815.77342899999996</v>
      </c>
      <c r="W15" s="16">
        <v>886.344469</v>
      </c>
      <c r="X15" s="16">
        <v>815.636752</v>
      </c>
      <c r="Y15" s="16">
        <v>794.323577</v>
      </c>
      <c r="Z15" s="16">
        <v>809.31731300000001</v>
      </c>
      <c r="AA15" s="16">
        <v>915.52959899999996</v>
      </c>
      <c r="AB15" s="16">
        <v>802.822091</v>
      </c>
      <c r="AC15" s="16">
        <v>816.28040599999997</v>
      </c>
      <c r="AD15" s="16">
        <v>818.44900399999995</v>
      </c>
      <c r="AE15" s="16">
        <v>813.47315800000001</v>
      </c>
      <c r="AF15" s="16">
        <v>818.95608300000004</v>
      </c>
      <c r="AG15" s="16">
        <v>888.32222300000001</v>
      </c>
      <c r="AH15" s="16">
        <v>888.97869312</v>
      </c>
      <c r="AI15" s="16">
        <v>888.06598699999995</v>
      </c>
      <c r="AJ15" s="16">
        <v>888.32222300000001</v>
      </c>
      <c r="AK15" s="16">
        <v>809.67922999999996</v>
      </c>
      <c r="AL15" s="16">
        <v>888.53058099999998</v>
      </c>
      <c r="AM15" s="16">
        <v>801.46640300000001</v>
      </c>
      <c r="AN15" s="16">
        <v>804.16475400000002</v>
      </c>
      <c r="AO15" s="16">
        <v>894.28759000000002</v>
      </c>
      <c r="AP15" s="16">
        <v>807.40101700000002</v>
      </c>
      <c r="AQ15" s="16">
        <v>810.539312</v>
      </c>
      <c r="AR15" s="16">
        <v>812.79707399999995</v>
      </c>
      <c r="AS15" s="16">
        <v>904.960646</v>
      </c>
      <c r="AT15" s="16">
        <v>889.87758899999994</v>
      </c>
      <c r="AU15" s="16">
        <v>889.87758899999994</v>
      </c>
      <c r="AV15" s="16">
        <v>899.749505</v>
      </c>
      <c r="AW15" s="16">
        <v>818.75372400000003</v>
      </c>
      <c r="AX15" s="16">
        <v>829.77745100000004</v>
      </c>
      <c r="AY15" s="16">
        <v>830.34830299999999</v>
      </c>
      <c r="AZ15" s="16">
        <v>893.81795499999998</v>
      </c>
      <c r="BA15" s="16">
        <v>806.93355299999996</v>
      </c>
      <c r="BB15" s="16">
        <v>801.56126099999994</v>
      </c>
      <c r="BC15" s="16">
        <v>798.393597</v>
      </c>
      <c r="BD15" s="16">
        <v>798.41756550000002</v>
      </c>
      <c r="BE15" s="16">
        <v>792.93683899999996</v>
      </c>
      <c r="BF15" s="16">
        <v>801.12730499999998</v>
      </c>
      <c r="BG15" s="16">
        <v>897.35946200000001</v>
      </c>
      <c r="BH15" s="16">
        <v>900.37542199999996</v>
      </c>
      <c r="BI15" s="16">
        <v>900.37542199999996</v>
      </c>
      <c r="BJ15" s="16">
        <v>900.37542199999996</v>
      </c>
      <c r="BK15" s="16">
        <v>805.92748300000005</v>
      </c>
      <c r="BL15" s="16">
        <v>808.64896599999997</v>
      </c>
      <c r="BM15" s="16">
        <v>864.25566600000002</v>
      </c>
      <c r="BN15" s="16">
        <v>860.86052299999994</v>
      </c>
      <c r="BO15" s="16">
        <v>822.05883300000005</v>
      </c>
      <c r="BP15" s="16">
        <v>813.42838500000005</v>
      </c>
      <c r="BQ15" s="16">
        <v>901.24195299999997</v>
      </c>
      <c r="BR15" s="16">
        <v>811.49559199999999</v>
      </c>
      <c r="BS15" s="16">
        <v>811.55320818999996</v>
      </c>
      <c r="BT15" s="16">
        <v>857.23903099999995</v>
      </c>
      <c r="BU15" s="16">
        <v>854.89747599999998</v>
      </c>
      <c r="BV15" s="16">
        <v>846.89094485999999</v>
      </c>
      <c r="BW15" s="16">
        <v>893.180746</v>
      </c>
      <c r="BX15" s="16">
        <v>894.12540999999999</v>
      </c>
      <c r="BY15" s="16">
        <v>820.219785</v>
      </c>
      <c r="BZ15" s="16">
        <v>820.92985899999996</v>
      </c>
      <c r="CA15" s="16">
        <v>908.07063900000003</v>
      </c>
      <c r="CB15" s="16">
        <v>890.69730700000002</v>
      </c>
      <c r="CC15" s="16">
        <v>798.35876800000005</v>
      </c>
      <c r="CD15" s="16">
        <v>882.40309600000001</v>
      </c>
      <c r="CE15" s="16">
        <v>878.79386899999997</v>
      </c>
      <c r="CF15" s="16">
        <v>881.69750699999997</v>
      </c>
      <c r="CG15" s="16">
        <v>836.21544300000005</v>
      </c>
      <c r="CH15" s="16">
        <v>893.180746</v>
      </c>
      <c r="CI15" s="16">
        <v>804.85547932999998</v>
      </c>
      <c r="CJ15" s="16">
        <v>806.54115899999999</v>
      </c>
      <c r="CK15" s="16">
        <v>844.22992699999998</v>
      </c>
      <c r="CL15" s="16">
        <v>923.88312399999995</v>
      </c>
      <c r="CM15" s="16">
        <v>923.88312399999995</v>
      </c>
      <c r="CN15" s="16">
        <v>896.20040300000005</v>
      </c>
      <c r="CO15" s="16">
        <v>889.82608600000003</v>
      </c>
      <c r="CP15" s="16">
        <v>901.35148600000002</v>
      </c>
      <c r="CQ15" s="16">
        <v>833.81276000000003</v>
      </c>
      <c r="CR15" s="16">
        <v>860.43827099999999</v>
      </c>
      <c r="CS15" s="16">
        <v>894.17934011</v>
      </c>
      <c r="CT15" s="16">
        <v>795.54398900000001</v>
      </c>
      <c r="CU15" s="16">
        <v>809.56625399999996</v>
      </c>
      <c r="CV15" s="16">
        <v>890.68388289999996</v>
      </c>
      <c r="CW15" s="16">
        <v>865.911112</v>
      </c>
      <c r="CX15" s="16">
        <v>811.65205800000001</v>
      </c>
      <c r="CY15" s="16">
        <v>956.64511775999995</v>
      </c>
      <c r="CZ15" s="16">
        <v>807.77415299999996</v>
      </c>
      <c r="DA15" s="16">
        <v>806.1521755</v>
      </c>
      <c r="DB15" s="16">
        <v>808.39444500000002</v>
      </c>
      <c r="DC15" s="16">
        <v>820.44879600000002</v>
      </c>
      <c r="DD15" s="16">
        <v>909.27938600000004</v>
      </c>
      <c r="DE15" s="16">
        <v>911.59484199999997</v>
      </c>
      <c r="DF15" s="16">
        <v>894.12540999999999</v>
      </c>
      <c r="DG15" s="16">
        <v>890.10952099999997</v>
      </c>
      <c r="DH15" s="16">
        <v>819.83662449999997</v>
      </c>
      <c r="DI15" s="16">
        <v>820.92985899999996</v>
      </c>
      <c r="DJ15" s="16">
        <v>811.65406099999996</v>
      </c>
      <c r="DK15" s="16">
        <v>900.10137199999997</v>
      </c>
      <c r="DL15" s="16">
        <v>936.96992279999995</v>
      </c>
      <c r="DM15" s="16">
        <v>910.41880800000001</v>
      </c>
      <c r="DN15" s="16">
        <v>908.11794699999996</v>
      </c>
      <c r="DO15" s="16">
        <v>789.52820499999996</v>
      </c>
      <c r="DP15" s="16">
        <v>894.29507100000001</v>
      </c>
      <c r="DQ15" s="16">
        <v>885.15968399999997</v>
      </c>
      <c r="DR15" s="16">
        <v>878.54018900000005</v>
      </c>
      <c r="DS15" s="16">
        <v>801.93454499999996</v>
      </c>
      <c r="DT15" s="16">
        <v>883.94769599999995</v>
      </c>
      <c r="DU15" s="16">
        <v>796.02157</v>
      </c>
      <c r="DV15" s="16">
        <v>799.40446199999997</v>
      </c>
      <c r="DW15" s="16">
        <v>826.93827499999998</v>
      </c>
      <c r="DX15" s="16">
        <v>897.14758200000006</v>
      </c>
      <c r="DY15" s="16">
        <v>898.95759699999996</v>
      </c>
      <c r="DZ15" s="16">
        <v>838.30662700000005</v>
      </c>
      <c r="EA15" s="16">
        <v>793.96320200000002</v>
      </c>
      <c r="EB15" s="16">
        <v>793.96320200000002</v>
      </c>
      <c r="EC15" s="16">
        <v>822.16613118999999</v>
      </c>
      <c r="ED15" s="16">
        <v>842.826145</v>
      </c>
      <c r="EE15" s="16">
        <v>844.99760500000002</v>
      </c>
      <c r="EF15" s="16">
        <v>802.88091499999996</v>
      </c>
      <c r="EG15" s="16">
        <v>805.65649800000006</v>
      </c>
      <c r="EH15" s="16">
        <v>900.50914599999999</v>
      </c>
      <c r="EI15" s="16">
        <v>837.11836800000003</v>
      </c>
      <c r="EJ15" s="16">
        <v>994.12140637000005</v>
      </c>
      <c r="EK15" s="16">
        <v>908.48946899999999</v>
      </c>
      <c r="EL15" s="16">
        <v>908.48946899999999</v>
      </c>
      <c r="EM15" s="16">
        <v>813.911832</v>
      </c>
      <c r="EN15" s="16">
        <v>891.16055800000004</v>
      </c>
      <c r="EO15" s="16">
        <v>895.38044100000002</v>
      </c>
      <c r="EP15" s="16">
        <v>894.12540999999999</v>
      </c>
      <c r="EQ15" s="16">
        <v>792.490455</v>
      </c>
      <c r="ER15" s="16">
        <v>834.26143100000002</v>
      </c>
      <c r="ES15" s="16">
        <v>893.93847100000005</v>
      </c>
      <c r="ET15" s="16">
        <v>803.86437000000001</v>
      </c>
      <c r="EU15" s="16">
        <v>806.35675000000003</v>
      </c>
      <c r="EV15" s="16">
        <v>826.61474066999995</v>
      </c>
      <c r="EW15" s="16">
        <v>815.33885499999997</v>
      </c>
      <c r="EX15" s="16">
        <v>812.00284099999999</v>
      </c>
      <c r="EY15" s="16">
        <v>812.98053800000002</v>
      </c>
      <c r="EZ15" s="16">
        <v>855.04558299999997</v>
      </c>
      <c r="FA15" s="16">
        <v>892.26303700000005</v>
      </c>
      <c r="FB15" s="16">
        <v>836.48471900000004</v>
      </c>
      <c r="FC15" s="16">
        <v>827.67219799999998</v>
      </c>
      <c r="FD15" s="16">
        <v>841.75322000000006</v>
      </c>
      <c r="FE15" s="16">
        <v>840.06121299999995</v>
      </c>
      <c r="FF15" s="16">
        <v>839.351091</v>
      </c>
      <c r="FG15" s="16">
        <v>940.99563680000006</v>
      </c>
      <c r="FH15" s="16">
        <v>867.99169400000005</v>
      </c>
      <c r="FI15" s="16">
        <v>891.02412800000002</v>
      </c>
      <c r="FJ15" s="16">
        <v>814.81187999999997</v>
      </c>
      <c r="FK15" s="16">
        <v>939.87095839000006</v>
      </c>
      <c r="FL15" s="16">
        <v>902.09755055000005</v>
      </c>
      <c r="FM15" s="16">
        <v>894.26995399999998</v>
      </c>
      <c r="FN15" s="16">
        <v>783.49477349999995</v>
      </c>
      <c r="FO15" s="16">
        <v>784.58866</v>
      </c>
      <c r="FP15" s="16">
        <v>814.14916400000004</v>
      </c>
      <c r="FQ15" s="16">
        <v>844.37155299999995</v>
      </c>
      <c r="FR15" s="16">
        <v>908.17415904999996</v>
      </c>
      <c r="FS15" s="16">
        <v>906.21369100000004</v>
      </c>
      <c r="FT15" s="16">
        <v>908.07063900000003</v>
      </c>
      <c r="FU15" s="16">
        <v>885.33587</v>
      </c>
      <c r="FV15" s="16">
        <v>885.33587</v>
      </c>
      <c r="FW15" s="16">
        <v>941.41550400000006</v>
      </c>
      <c r="FX15" s="16">
        <v>941.41550400000006</v>
      </c>
      <c r="FY15" s="16">
        <v>936.97430299999996</v>
      </c>
      <c r="FZ15" s="16">
        <v>905.94553699999994</v>
      </c>
      <c r="GA15" s="16">
        <v>905.25699999999995</v>
      </c>
      <c r="GB15" s="16">
        <v>813.88683600000002</v>
      </c>
      <c r="GC15" s="16">
        <v>809.73699899999997</v>
      </c>
      <c r="GD15" s="16">
        <v>852.62134780999997</v>
      </c>
      <c r="GE15" s="16">
        <v>879.23729100000003</v>
      </c>
      <c r="GF15" s="16">
        <v>871.37311899999997</v>
      </c>
      <c r="GG15" s="16">
        <v>893.180746</v>
      </c>
      <c r="GH15" s="16">
        <v>893.180746</v>
      </c>
      <c r="GI15" s="16">
        <v>902.15716999999995</v>
      </c>
      <c r="GJ15" s="16">
        <v>802.57751967000002</v>
      </c>
      <c r="GK15" s="16">
        <v>891.16055800000004</v>
      </c>
      <c r="GL15" s="16">
        <v>890.10952099999997</v>
      </c>
      <c r="GM15" s="16">
        <v>954.19790713999998</v>
      </c>
      <c r="GN15" s="16">
        <v>881.96452899999997</v>
      </c>
      <c r="GO15" s="16">
        <v>954.19790713999998</v>
      </c>
      <c r="GP15" s="16">
        <v>885.33587</v>
      </c>
      <c r="GQ15" s="16">
        <v>804.14627199999995</v>
      </c>
      <c r="GR15" s="16">
        <v>886.75510299999996</v>
      </c>
      <c r="GS15" s="16">
        <v>860.06964900000003</v>
      </c>
      <c r="GT15" s="16">
        <v>807.07857799999999</v>
      </c>
      <c r="GU15" s="16">
        <v>815.08466199999998</v>
      </c>
      <c r="GV15" s="16">
        <v>807.43774099999996</v>
      </c>
      <c r="GW15" s="16">
        <v>845.98041000000001</v>
      </c>
      <c r="GX15" s="16">
        <v>882.68613700000003</v>
      </c>
      <c r="GY15" s="16">
        <v>894.00421200000005</v>
      </c>
      <c r="GZ15" s="16">
        <v>890.86976900000002</v>
      </c>
      <c r="HA15" s="16">
        <v>889.58884</v>
      </c>
      <c r="HB15" s="16">
        <v>807.43774099999996</v>
      </c>
      <c r="HC15" s="16">
        <v>804.31156499999997</v>
      </c>
      <c r="HD15" s="16">
        <v>806.23529400000007</v>
      </c>
      <c r="HE15" s="16">
        <v>886.75510299999996</v>
      </c>
      <c r="HF15" s="16">
        <v>894.47955400000001</v>
      </c>
      <c r="HG15" s="16">
        <v>893.93847100000005</v>
      </c>
      <c r="HH15" s="16">
        <v>893.93847100000005</v>
      </c>
      <c r="HI15" s="16">
        <v>893.93847100000005</v>
      </c>
      <c r="HJ15" s="16">
        <v>879.23871699999995</v>
      </c>
      <c r="HK15" s="16">
        <v>919.65760499999999</v>
      </c>
      <c r="HL15" s="16">
        <v>917.32203400000003</v>
      </c>
      <c r="HM15" s="16">
        <v>915.63929800000005</v>
      </c>
      <c r="HN15" s="16">
        <v>912.36352199999999</v>
      </c>
      <c r="HO15" s="16">
        <v>873.08261200000004</v>
      </c>
      <c r="HP15" s="16">
        <v>881.71316910999997</v>
      </c>
      <c r="HQ15" s="16">
        <v>892.47492799999998</v>
      </c>
      <c r="HR15" s="16">
        <v>814.30504350000001</v>
      </c>
      <c r="HS15" s="16">
        <v>816.82724299999995</v>
      </c>
      <c r="HT15" s="16">
        <v>857.40547400000003</v>
      </c>
      <c r="HU15" s="16">
        <v>811.87740499999995</v>
      </c>
      <c r="HV15" s="16">
        <v>829.31767540999999</v>
      </c>
      <c r="HW15" s="16">
        <v>802.21945949999997</v>
      </c>
      <c r="HX15" s="16">
        <v>804.97479199999998</v>
      </c>
      <c r="HY15" s="16">
        <v>913.10568154999999</v>
      </c>
      <c r="HZ15" s="16">
        <v>818.76019499999995</v>
      </c>
      <c r="IA15" s="16">
        <v>899.74681599999997</v>
      </c>
    </row>
    <row r="16" spans="1:235" x14ac:dyDescent="0.2">
      <c r="A16" s="2"/>
      <c r="B16" s="10">
        <v>46243.270833333336</v>
      </c>
      <c r="C16" s="16">
        <v>864.54695528000002</v>
      </c>
      <c r="D16" s="16">
        <v>869.36802699999998</v>
      </c>
      <c r="E16" s="16">
        <v>870.75624800000003</v>
      </c>
      <c r="F16" s="16">
        <v>869.91173300000003</v>
      </c>
      <c r="G16" s="16">
        <v>869.36802699999998</v>
      </c>
      <c r="H16" s="16">
        <v>779.07891199999995</v>
      </c>
      <c r="I16" s="16">
        <v>881.46364700000004</v>
      </c>
      <c r="J16" s="16">
        <v>877.74975300000006</v>
      </c>
      <c r="K16" s="16">
        <v>883.69746899999996</v>
      </c>
      <c r="L16" s="16">
        <v>780.68600500000002</v>
      </c>
      <c r="M16" s="16">
        <v>877.49945300000002</v>
      </c>
      <c r="N16" s="16">
        <v>887.73562500000003</v>
      </c>
      <c r="O16" s="16">
        <v>882.74338999999998</v>
      </c>
      <c r="P16" s="16">
        <v>889.33962599999995</v>
      </c>
      <c r="Q16" s="16">
        <v>804.66433314000005</v>
      </c>
      <c r="R16" s="16">
        <v>883.60420699999997</v>
      </c>
      <c r="S16" s="16">
        <v>848.53648099999998</v>
      </c>
      <c r="T16" s="16">
        <v>876.52275199999997</v>
      </c>
      <c r="U16" s="16">
        <v>777.31387050000001</v>
      </c>
      <c r="V16" s="16">
        <v>780.69747299999995</v>
      </c>
      <c r="W16" s="16">
        <v>865.13152600000001</v>
      </c>
      <c r="X16" s="16">
        <v>793.74248799999998</v>
      </c>
      <c r="Y16" s="16">
        <v>773.98363900000004</v>
      </c>
      <c r="Z16" s="16">
        <v>788.98718399999996</v>
      </c>
      <c r="AA16" s="16">
        <v>892.86681399999998</v>
      </c>
      <c r="AB16" s="16">
        <v>784.095551</v>
      </c>
      <c r="AC16" s="16">
        <v>795.09494600000005</v>
      </c>
      <c r="AD16" s="16">
        <v>796.06066699999997</v>
      </c>
      <c r="AE16" s="16">
        <v>791.77642000000003</v>
      </c>
      <c r="AF16" s="16">
        <v>810.32799999999997</v>
      </c>
      <c r="AG16" s="16">
        <v>866.32230100000004</v>
      </c>
      <c r="AH16" s="16">
        <v>866.96251317999997</v>
      </c>
      <c r="AI16" s="16">
        <v>866.018686</v>
      </c>
      <c r="AJ16" s="16">
        <v>866.32230100000004</v>
      </c>
      <c r="AK16" s="16">
        <v>797.92604200000005</v>
      </c>
      <c r="AL16" s="16">
        <v>867.19565499999999</v>
      </c>
      <c r="AM16" s="16">
        <v>783.76900450000005</v>
      </c>
      <c r="AN16" s="16">
        <v>786.58738200000005</v>
      </c>
      <c r="AO16" s="16">
        <v>871.19899899999996</v>
      </c>
      <c r="AP16" s="16">
        <v>796.56595600000003</v>
      </c>
      <c r="AQ16" s="16">
        <v>821.82692999999995</v>
      </c>
      <c r="AR16" s="16">
        <v>821.82692999999995</v>
      </c>
      <c r="AS16" s="16">
        <v>878.74258099999997</v>
      </c>
      <c r="AT16" s="16">
        <v>866.238293</v>
      </c>
      <c r="AU16" s="16">
        <v>866.238293</v>
      </c>
      <c r="AV16" s="16">
        <v>877.16754200000003</v>
      </c>
      <c r="AW16" s="16">
        <v>796.19044499999995</v>
      </c>
      <c r="AX16" s="16">
        <v>800.05071499999997</v>
      </c>
      <c r="AY16" s="16">
        <v>801.21809099999996</v>
      </c>
      <c r="AZ16" s="16">
        <v>870.34112600000003</v>
      </c>
      <c r="BA16" s="16">
        <v>784.76147200000003</v>
      </c>
      <c r="BB16" s="16">
        <v>779.37264100000004</v>
      </c>
      <c r="BC16" s="16">
        <v>775.53519500000004</v>
      </c>
      <c r="BD16" s="16">
        <v>775.90978825000002</v>
      </c>
      <c r="BE16" s="16">
        <v>770.83133199999997</v>
      </c>
      <c r="BF16" s="16">
        <v>778.89041899999995</v>
      </c>
      <c r="BG16" s="16">
        <v>875.60712799999999</v>
      </c>
      <c r="BH16" s="16">
        <v>877.71807100000001</v>
      </c>
      <c r="BI16" s="16">
        <v>877.71807100000001</v>
      </c>
      <c r="BJ16" s="16">
        <v>877.71807100000001</v>
      </c>
      <c r="BK16" s="16">
        <v>787.07085800000004</v>
      </c>
      <c r="BL16" s="16">
        <v>789.39481599999999</v>
      </c>
      <c r="BM16" s="16">
        <v>840.84356100000002</v>
      </c>
      <c r="BN16" s="16">
        <v>837.67358899999999</v>
      </c>
      <c r="BO16" s="16">
        <v>802.70928900000001</v>
      </c>
      <c r="BP16" s="16">
        <v>794.08530299999995</v>
      </c>
      <c r="BQ16" s="16">
        <v>875.02513499999998</v>
      </c>
      <c r="BR16" s="16">
        <v>799.64554299999998</v>
      </c>
      <c r="BS16" s="16">
        <v>799.70231782999997</v>
      </c>
      <c r="BT16" s="16">
        <v>834.69723799999997</v>
      </c>
      <c r="BU16" s="16">
        <v>834.55082000000004</v>
      </c>
      <c r="BV16" s="16">
        <v>825.15620041</v>
      </c>
      <c r="BW16" s="16">
        <v>869.65571999999997</v>
      </c>
      <c r="BX16" s="16">
        <v>871.16388400000005</v>
      </c>
      <c r="BY16" s="16">
        <v>799.02247</v>
      </c>
      <c r="BZ16" s="16">
        <v>799.86138400000004</v>
      </c>
      <c r="CA16" s="16">
        <v>894.12471600000003</v>
      </c>
      <c r="CB16" s="16">
        <v>868.11900000000003</v>
      </c>
      <c r="CC16" s="16">
        <v>776.01889500000004</v>
      </c>
      <c r="CD16" s="16">
        <v>855.46878300000003</v>
      </c>
      <c r="CE16" s="16">
        <v>852.17281300000002</v>
      </c>
      <c r="CF16" s="16">
        <v>859.21436700000004</v>
      </c>
      <c r="CG16" s="16">
        <v>816.11573899999996</v>
      </c>
      <c r="CH16" s="16">
        <v>869.65571999999997</v>
      </c>
      <c r="CI16" s="16">
        <v>782.72352166999997</v>
      </c>
      <c r="CJ16" s="16">
        <v>784.37665300000003</v>
      </c>
      <c r="CK16" s="16">
        <v>822.77679499999999</v>
      </c>
      <c r="CL16" s="16">
        <v>897.79959499999995</v>
      </c>
      <c r="CM16" s="16">
        <v>897.79959499999995</v>
      </c>
      <c r="CN16" s="16">
        <v>871.88455999999996</v>
      </c>
      <c r="CO16" s="16">
        <v>866.04677900000002</v>
      </c>
      <c r="CP16" s="16">
        <v>876.34556699999996</v>
      </c>
      <c r="CQ16" s="16">
        <v>808.29422199999999</v>
      </c>
      <c r="CR16" s="16">
        <v>840.28767700000003</v>
      </c>
      <c r="CS16" s="16">
        <v>874.80930081999998</v>
      </c>
      <c r="CT16" s="16">
        <v>764.33592499999997</v>
      </c>
      <c r="CU16" s="16">
        <v>790.183356</v>
      </c>
      <c r="CV16" s="16">
        <v>873.99768702999995</v>
      </c>
      <c r="CW16" s="16">
        <v>857.04464499999995</v>
      </c>
      <c r="CX16" s="16">
        <v>789.58892900000001</v>
      </c>
      <c r="CY16" s="16">
        <v>932.96456975000001</v>
      </c>
      <c r="CZ16" s="16">
        <v>788.06676400000003</v>
      </c>
      <c r="DA16" s="16">
        <v>783.52709500000003</v>
      </c>
      <c r="DB16" s="16">
        <v>786.13047700000004</v>
      </c>
      <c r="DC16" s="16">
        <v>802.014275</v>
      </c>
      <c r="DD16" s="16">
        <v>885.33143600000005</v>
      </c>
      <c r="DE16" s="16">
        <v>887.74911499999996</v>
      </c>
      <c r="DF16" s="16">
        <v>871.16388400000005</v>
      </c>
      <c r="DG16" s="16">
        <v>867.27687500000002</v>
      </c>
      <c r="DH16" s="16">
        <v>799.66566699999998</v>
      </c>
      <c r="DI16" s="16">
        <v>799.86138400000004</v>
      </c>
      <c r="DJ16" s="16">
        <v>789.65258300000005</v>
      </c>
      <c r="DK16" s="16">
        <v>876.73083999999994</v>
      </c>
      <c r="DL16" s="16">
        <v>913.21865017000005</v>
      </c>
      <c r="DM16" s="16">
        <v>887.01006500000005</v>
      </c>
      <c r="DN16" s="16">
        <v>884.75913600000001</v>
      </c>
      <c r="DO16" s="16">
        <v>767.48455733000003</v>
      </c>
      <c r="DP16" s="16">
        <v>870.05363699999998</v>
      </c>
      <c r="DQ16" s="16">
        <v>861.69961899999998</v>
      </c>
      <c r="DR16" s="16">
        <v>858.623875</v>
      </c>
      <c r="DS16" s="16">
        <v>790.11642800000004</v>
      </c>
      <c r="DT16" s="16">
        <v>860.50707999999997</v>
      </c>
      <c r="DU16" s="16">
        <v>773.905126</v>
      </c>
      <c r="DV16" s="16">
        <v>777.24394500000005</v>
      </c>
      <c r="DW16" s="16">
        <v>802.98363099999995</v>
      </c>
      <c r="DX16" s="16">
        <v>874.109374</v>
      </c>
      <c r="DY16" s="16">
        <v>875.94584799999996</v>
      </c>
      <c r="DZ16" s="16">
        <v>813.50750200000004</v>
      </c>
      <c r="EA16" s="16">
        <v>797.42874600000005</v>
      </c>
      <c r="EB16" s="16">
        <v>797.42874600000005</v>
      </c>
      <c r="EC16" s="16">
        <v>812.19622673000003</v>
      </c>
      <c r="ED16" s="16">
        <v>821.66818799999999</v>
      </c>
      <c r="EE16" s="16">
        <v>823.83270100000004</v>
      </c>
      <c r="EF16" s="16">
        <v>782.615814</v>
      </c>
      <c r="EG16" s="16">
        <v>785.36336800000004</v>
      </c>
      <c r="EH16" s="16">
        <v>882.91354799999999</v>
      </c>
      <c r="EI16" s="16">
        <v>811.70273299999997</v>
      </c>
      <c r="EJ16" s="16">
        <v>969.51317990999996</v>
      </c>
      <c r="EK16" s="16">
        <v>881.92217000000005</v>
      </c>
      <c r="EL16" s="16">
        <v>881.92217000000005</v>
      </c>
      <c r="EM16" s="16">
        <v>793.33185900000001</v>
      </c>
      <c r="EN16" s="16">
        <v>868.27963099999999</v>
      </c>
      <c r="EO16" s="16">
        <v>872.31982300000004</v>
      </c>
      <c r="EP16" s="16">
        <v>871.16388400000005</v>
      </c>
      <c r="EQ16" s="16">
        <v>762.94198600000004</v>
      </c>
      <c r="ER16" s="16">
        <v>814.47636699999998</v>
      </c>
      <c r="ES16" s="16">
        <v>869.73990500000002</v>
      </c>
      <c r="ET16" s="16">
        <v>781.73256500000002</v>
      </c>
      <c r="EU16" s="16">
        <v>784.19224799999995</v>
      </c>
      <c r="EV16" s="16">
        <v>803.71608395999999</v>
      </c>
      <c r="EW16" s="16">
        <v>800.54460600000004</v>
      </c>
      <c r="EX16" s="16">
        <v>798.36992899999996</v>
      </c>
      <c r="EY16" s="16">
        <v>795.59078999999997</v>
      </c>
      <c r="EZ16" s="16">
        <v>839.02704000000006</v>
      </c>
      <c r="FA16" s="16">
        <v>868.33396300000004</v>
      </c>
      <c r="FB16" s="16">
        <v>829.94130600000005</v>
      </c>
      <c r="FC16" s="16">
        <v>821.82692999999995</v>
      </c>
      <c r="FD16" s="16">
        <v>815.558716</v>
      </c>
      <c r="FE16" s="16">
        <v>814.48822600000005</v>
      </c>
      <c r="FF16" s="16">
        <v>814.03909599999997</v>
      </c>
      <c r="FG16" s="16">
        <v>918.97058775000005</v>
      </c>
      <c r="FH16" s="16">
        <v>857.37836800000002</v>
      </c>
      <c r="FI16" s="16">
        <v>867.23171000000002</v>
      </c>
      <c r="FJ16" s="16">
        <v>792.77885100000003</v>
      </c>
      <c r="FK16" s="16">
        <v>917.06330734000005</v>
      </c>
      <c r="FL16" s="16">
        <v>877.54043780999996</v>
      </c>
      <c r="FM16" s="16">
        <v>868.94931599999995</v>
      </c>
      <c r="FN16" s="16">
        <v>758.59768899999995</v>
      </c>
      <c r="FO16" s="16">
        <v>760.01631199999997</v>
      </c>
      <c r="FP16" s="16">
        <v>796.63737700000001</v>
      </c>
      <c r="FQ16" s="16">
        <v>822.92392800000005</v>
      </c>
      <c r="FR16" s="16">
        <v>894.22664622000002</v>
      </c>
      <c r="FS16" s="16">
        <v>892.39473099999998</v>
      </c>
      <c r="FT16" s="16">
        <v>894.12471600000003</v>
      </c>
      <c r="FU16" s="16">
        <v>862.71770900000001</v>
      </c>
      <c r="FV16" s="16">
        <v>862.71770900000001</v>
      </c>
      <c r="FW16" s="16">
        <v>922.37724000000003</v>
      </c>
      <c r="FX16" s="16">
        <v>922.37724000000003</v>
      </c>
      <c r="FY16" s="16">
        <v>918.10608999999999</v>
      </c>
      <c r="FZ16" s="16">
        <v>882.55712700000004</v>
      </c>
      <c r="GA16" s="16">
        <v>881.980818</v>
      </c>
      <c r="GB16" s="16">
        <v>796.71917800000006</v>
      </c>
      <c r="GC16" s="16">
        <v>793.173407</v>
      </c>
      <c r="GD16" s="16">
        <v>826.90721215999997</v>
      </c>
      <c r="GE16" s="16">
        <v>852.61226399999998</v>
      </c>
      <c r="GF16" s="16">
        <v>852.63324999999998</v>
      </c>
      <c r="GG16" s="16">
        <v>869.65571999999997</v>
      </c>
      <c r="GH16" s="16">
        <v>869.65571999999997</v>
      </c>
      <c r="GI16" s="16">
        <v>877.31399099999999</v>
      </c>
      <c r="GJ16" s="16">
        <v>783.85597700000005</v>
      </c>
      <c r="GK16" s="16">
        <v>867.86800700000003</v>
      </c>
      <c r="GL16" s="16">
        <v>867.27687500000002</v>
      </c>
      <c r="GM16" s="16">
        <v>930.57793675999994</v>
      </c>
      <c r="GN16" s="16">
        <v>865.21036500000002</v>
      </c>
      <c r="GO16" s="16">
        <v>930.57793675999994</v>
      </c>
      <c r="GP16" s="16">
        <v>862.71770900000001</v>
      </c>
      <c r="GQ16" s="16">
        <v>782.48296800000003</v>
      </c>
      <c r="GR16" s="16">
        <v>864.13453600000003</v>
      </c>
      <c r="GS16" s="16">
        <v>838.62021700000003</v>
      </c>
      <c r="GT16" s="16">
        <v>787.00637400000005</v>
      </c>
      <c r="GU16" s="16">
        <v>806.32958199999996</v>
      </c>
      <c r="GV16" s="16">
        <v>785.40169900000001</v>
      </c>
      <c r="GW16" s="16">
        <v>821.68817000000001</v>
      </c>
      <c r="GX16" s="16">
        <v>861.26617799999997</v>
      </c>
      <c r="GY16" s="16">
        <v>872.74107200000003</v>
      </c>
      <c r="GZ16" s="16">
        <v>868.24900400000001</v>
      </c>
      <c r="HA16" s="16">
        <v>866.921019</v>
      </c>
      <c r="HB16" s="16">
        <v>785.40169900000001</v>
      </c>
      <c r="HC16" s="16">
        <v>782.31948</v>
      </c>
      <c r="HD16" s="16">
        <v>784.21664050000004</v>
      </c>
      <c r="HE16" s="16">
        <v>864.13453600000003</v>
      </c>
      <c r="HF16" s="16">
        <v>870.26362600000004</v>
      </c>
      <c r="HG16" s="16">
        <v>869.73990500000002</v>
      </c>
      <c r="HH16" s="16">
        <v>869.73990500000002</v>
      </c>
      <c r="HI16" s="16">
        <v>869.73990500000002</v>
      </c>
      <c r="HJ16" s="16">
        <v>867.30442400000004</v>
      </c>
      <c r="HK16" s="16">
        <v>895.86787300000003</v>
      </c>
      <c r="HL16" s="16">
        <v>893.65135399999997</v>
      </c>
      <c r="HM16" s="16">
        <v>899.44732799999997</v>
      </c>
      <c r="HN16" s="16">
        <v>888.42034699999999</v>
      </c>
      <c r="HO16" s="16">
        <v>850.04085599999996</v>
      </c>
      <c r="HP16" s="16">
        <v>864.96378004999997</v>
      </c>
      <c r="HQ16" s="16">
        <v>868.49552400000005</v>
      </c>
      <c r="HR16" s="16">
        <v>791.72045949999995</v>
      </c>
      <c r="HS16" s="16">
        <v>794.23116800000003</v>
      </c>
      <c r="HT16" s="16">
        <v>847.00970800000005</v>
      </c>
      <c r="HU16" s="16">
        <v>792.15238799999997</v>
      </c>
      <c r="HV16" s="16">
        <v>803.93670784999995</v>
      </c>
      <c r="HW16" s="16">
        <v>793.37933250000003</v>
      </c>
      <c r="HX16" s="16">
        <v>796.17154400000004</v>
      </c>
      <c r="HY16" s="16">
        <v>889.09357170999999</v>
      </c>
      <c r="HZ16" s="16">
        <v>796.25559399999997</v>
      </c>
      <c r="IA16" s="16">
        <v>875.42699300000004</v>
      </c>
    </row>
    <row r="17" spans="1:235" x14ac:dyDescent="0.2">
      <c r="A17" s="2"/>
      <c r="B17" s="10">
        <v>46243.291666666664</v>
      </c>
      <c r="C17" s="16">
        <v>852.86985591999996</v>
      </c>
      <c r="D17" s="16">
        <v>861.85207500000001</v>
      </c>
      <c r="E17" s="16">
        <v>863.28333599999996</v>
      </c>
      <c r="F17" s="16">
        <v>862.42111899999998</v>
      </c>
      <c r="G17" s="16">
        <v>861.85207500000001</v>
      </c>
      <c r="H17" s="16">
        <v>768.82921099999999</v>
      </c>
      <c r="I17" s="16">
        <v>853.64463000000001</v>
      </c>
      <c r="J17" s="16">
        <v>849.77868999999998</v>
      </c>
      <c r="K17" s="16">
        <v>856.07473800000002</v>
      </c>
      <c r="L17" s="16">
        <v>770.79478600000004</v>
      </c>
      <c r="M17" s="16">
        <v>869.57241699999997</v>
      </c>
      <c r="N17" s="16">
        <v>868.90110300000003</v>
      </c>
      <c r="O17" s="16">
        <v>864.800839</v>
      </c>
      <c r="P17" s="16">
        <v>878.88044500000001</v>
      </c>
      <c r="Q17" s="16">
        <v>793.27946467000004</v>
      </c>
      <c r="R17" s="16">
        <v>857.73951699999998</v>
      </c>
      <c r="S17" s="16">
        <v>837.38235299999997</v>
      </c>
      <c r="T17" s="16">
        <v>866.026388</v>
      </c>
      <c r="U17" s="16">
        <v>766.79040199999997</v>
      </c>
      <c r="V17" s="16">
        <v>770.08124199999997</v>
      </c>
      <c r="W17" s="16">
        <v>854.45489599999996</v>
      </c>
      <c r="X17" s="16">
        <v>783.56152099999997</v>
      </c>
      <c r="Y17" s="16">
        <v>765.20314099999996</v>
      </c>
      <c r="Z17" s="16">
        <v>779.97040300000003</v>
      </c>
      <c r="AA17" s="16">
        <v>871.42887499999995</v>
      </c>
      <c r="AB17" s="16">
        <v>783.02945799999998</v>
      </c>
      <c r="AC17" s="16">
        <v>786.07646999999997</v>
      </c>
      <c r="AD17" s="16">
        <v>785.592714</v>
      </c>
      <c r="AE17" s="16">
        <v>781.66822100000002</v>
      </c>
      <c r="AF17" s="16">
        <v>803.05131500000005</v>
      </c>
      <c r="AG17" s="16">
        <v>855.367256</v>
      </c>
      <c r="AH17" s="16">
        <v>855.99937239999997</v>
      </c>
      <c r="AI17" s="16">
        <v>855.09587299999998</v>
      </c>
      <c r="AJ17" s="16">
        <v>855.367256</v>
      </c>
      <c r="AK17" s="16">
        <v>790.61791500000004</v>
      </c>
      <c r="AL17" s="16">
        <v>856.58292100000006</v>
      </c>
      <c r="AM17" s="16">
        <v>780.48631699999999</v>
      </c>
      <c r="AN17" s="16">
        <v>783.72728400000005</v>
      </c>
      <c r="AO17" s="16">
        <v>845.79572299999995</v>
      </c>
      <c r="AP17" s="16">
        <v>789.54970500000002</v>
      </c>
      <c r="AQ17" s="16">
        <v>814.39515900000004</v>
      </c>
      <c r="AR17" s="16">
        <v>814.39515900000004</v>
      </c>
      <c r="AS17" s="16">
        <v>838.84318499999995</v>
      </c>
      <c r="AT17" s="16">
        <v>845.01741900000002</v>
      </c>
      <c r="AU17" s="16">
        <v>845.01741900000002</v>
      </c>
      <c r="AV17" s="16">
        <v>855.66469700000005</v>
      </c>
      <c r="AW17" s="16">
        <v>785.78357800000003</v>
      </c>
      <c r="AX17" s="16">
        <v>789.32252100000005</v>
      </c>
      <c r="AY17" s="16">
        <v>790.477802</v>
      </c>
      <c r="AZ17" s="16">
        <v>858.60245699999996</v>
      </c>
      <c r="BA17" s="16">
        <v>774.06070699999998</v>
      </c>
      <c r="BB17" s="16">
        <v>768.84920899999997</v>
      </c>
      <c r="BC17" s="16">
        <v>764.26052500000003</v>
      </c>
      <c r="BD17" s="16">
        <v>765.39347974999998</v>
      </c>
      <c r="BE17" s="16">
        <v>760.63335900000004</v>
      </c>
      <c r="BF17" s="16">
        <v>768.35870499999999</v>
      </c>
      <c r="BG17" s="16">
        <v>854.51071999999999</v>
      </c>
      <c r="BH17" s="16">
        <v>856.27110600000003</v>
      </c>
      <c r="BI17" s="16">
        <v>856.27110600000003</v>
      </c>
      <c r="BJ17" s="16">
        <v>856.27110600000003</v>
      </c>
      <c r="BK17" s="16">
        <v>785.335058</v>
      </c>
      <c r="BL17" s="16">
        <v>785.335058</v>
      </c>
      <c r="BM17" s="16">
        <v>827.60540900000001</v>
      </c>
      <c r="BN17" s="16">
        <v>825.10602500000005</v>
      </c>
      <c r="BO17" s="16">
        <v>794.05519000000004</v>
      </c>
      <c r="BP17" s="16">
        <v>789.54765899999995</v>
      </c>
      <c r="BQ17" s="16">
        <v>858.82398599999999</v>
      </c>
      <c r="BR17" s="16">
        <v>792.28776600000003</v>
      </c>
      <c r="BS17" s="16">
        <v>792.34401843000001</v>
      </c>
      <c r="BT17" s="16">
        <v>824.59071200000005</v>
      </c>
      <c r="BU17" s="16">
        <v>823.55182433000004</v>
      </c>
      <c r="BV17" s="16">
        <v>816.84626483</v>
      </c>
      <c r="BW17" s="16">
        <v>857.95188700000006</v>
      </c>
      <c r="BX17" s="16">
        <v>846.09494800000004</v>
      </c>
      <c r="BY17" s="16">
        <v>790.96094000000005</v>
      </c>
      <c r="BZ17" s="16">
        <v>791.80618600000003</v>
      </c>
      <c r="CA17" s="16">
        <v>887.35776499999997</v>
      </c>
      <c r="CB17" s="16">
        <v>857.50722599999995</v>
      </c>
      <c r="CC17" s="16">
        <v>765.40675799999997</v>
      </c>
      <c r="CD17" s="16">
        <v>844.33506899999998</v>
      </c>
      <c r="CE17" s="16">
        <v>840.77523399999995</v>
      </c>
      <c r="CF17" s="16">
        <v>848.69634799999994</v>
      </c>
      <c r="CG17" s="16">
        <v>798.83676600000001</v>
      </c>
      <c r="CH17" s="16">
        <v>857.95188700000006</v>
      </c>
      <c r="CI17" s="16">
        <v>772.05392667000001</v>
      </c>
      <c r="CJ17" s="16">
        <v>773.68177500000002</v>
      </c>
      <c r="CK17" s="16">
        <v>806.68704500000001</v>
      </c>
      <c r="CL17" s="16">
        <v>887.57366300000001</v>
      </c>
      <c r="CM17" s="16">
        <v>887.57366300000001</v>
      </c>
      <c r="CN17" s="16">
        <v>859.81585600000005</v>
      </c>
      <c r="CO17" s="16">
        <v>854.52617999999995</v>
      </c>
      <c r="CP17" s="16">
        <v>865.41200600000002</v>
      </c>
      <c r="CQ17" s="16">
        <v>797.48056099999997</v>
      </c>
      <c r="CR17" s="16">
        <v>829.29528500000004</v>
      </c>
      <c r="CS17" s="16">
        <v>864.32414375999997</v>
      </c>
      <c r="CT17" s="16">
        <v>753.19410500000004</v>
      </c>
      <c r="CU17" s="16">
        <v>787.347983</v>
      </c>
      <c r="CV17" s="16">
        <v>864.89111213000001</v>
      </c>
      <c r="CW17" s="16">
        <v>848.96698300000003</v>
      </c>
      <c r="CX17" s="16">
        <v>781.52569800000003</v>
      </c>
      <c r="CY17" s="16">
        <v>910.56387434999999</v>
      </c>
      <c r="CZ17" s="16">
        <v>784.80888800000002</v>
      </c>
      <c r="DA17" s="16">
        <v>773.91760199999999</v>
      </c>
      <c r="DB17" s="16">
        <v>776.36430600000006</v>
      </c>
      <c r="DC17" s="16">
        <v>792.58250299999997</v>
      </c>
      <c r="DD17" s="16">
        <v>858.75586099999998</v>
      </c>
      <c r="DE17" s="16">
        <v>861.43151399999999</v>
      </c>
      <c r="DF17" s="16">
        <v>846.09494800000004</v>
      </c>
      <c r="DG17" s="16">
        <v>842.71276999999998</v>
      </c>
      <c r="DH17" s="16">
        <v>791.94117900000003</v>
      </c>
      <c r="DI17" s="16">
        <v>791.80618600000003</v>
      </c>
      <c r="DJ17" s="16">
        <v>779.2049555000001</v>
      </c>
      <c r="DK17" s="16">
        <v>849.22914800000001</v>
      </c>
      <c r="DL17" s="16">
        <v>902.05558389999999</v>
      </c>
      <c r="DM17" s="16">
        <v>866.91293499999995</v>
      </c>
      <c r="DN17" s="16">
        <v>864.73063999999999</v>
      </c>
      <c r="DO17" s="16">
        <v>757.34475367000005</v>
      </c>
      <c r="DP17" s="16">
        <v>858.09109699999999</v>
      </c>
      <c r="DQ17" s="16">
        <v>849.53857200000004</v>
      </c>
      <c r="DR17" s="16">
        <v>848.26377300000001</v>
      </c>
      <c r="DS17" s="16">
        <v>782.62225899999999</v>
      </c>
      <c r="DT17" s="16">
        <v>848.318309</v>
      </c>
      <c r="DU17" s="16">
        <v>763.41997400000002</v>
      </c>
      <c r="DV17" s="16">
        <v>766.73543099999995</v>
      </c>
      <c r="DW17" s="16">
        <v>791.98974899999996</v>
      </c>
      <c r="DX17" s="16">
        <v>848.94541300000003</v>
      </c>
      <c r="DY17" s="16">
        <v>850.92172300000004</v>
      </c>
      <c r="DZ17" s="16">
        <v>803.55854599999998</v>
      </c>
      <c r="EA17" s="16">
        <v>790.37310200000002</v>
      </c>
      <c r="EB17" s="16">
        <v>790.37310200000002</v>
      </c>
      <c r="EC17" s="16">
        <v>804.56991053000002</v>
      </c>
      <c r="ED17" s="16">
        <v>804.89082099999996</v>
      </c>
      <c r="EE17" s="16">
        <v>806.881259</v>
      </c>
      <c r="EF17" s="16">
        <v>773.71373900000003</v>
      </c>
      <c r="EG17" s="16">
        <v>776.41181200000005</v>
      </c>
      <c r="EH17" s="16">
        <v>868.45423100000005</v>
      </c>
      <c r="EI17" s="16">
        <v>800.69400700000006</v>
      </c>
      <c r="EJ17" s="16">
        <v>946.23494391999998</v>
      </c>
      <c r="EK17" s="16">
        <v>841.55567099999996</v>
      </c>
      <c r="EL17" s="16">
        <v>841.55567099999996</v>
      </c>
      <c r="EM17" s="16">
        <v>790.24410699999999</v>
      </c>
      <c r="EN17" s="16">
        <v>843.38777700000003</v>
      </c>
      <c r="EO17" s="16">
        <v>847.08184200000005</v>
      </c>
      <c r="EP17" s="16">
        <v>846.09494800000004</v>
      </c>
      <c r="EQ17" s="16">
        <v>752.25037799999996</v>
      </c>
      <c r="ER17" s="16">
        <v>799.72709599999996</v>
      </c>
      <c r="ES17" s="16">
        <v>857.74997199999996</v>
      </c>
      <c r="ET17" s="16">
        <v>771.08023500000002</v>
      </c>
      <c r="EU17" s="16">
        <v>773.500542</v>
      </c>
      <c r="EV17" s="16">
        <v>793.23426662999998</v>
      </c>
      <c r="EW17" s="16">
        <v>793.40946499999995</v>
      </c>
      <c r="EX17" s="16">
        <v>791.27132500000005</v>
      </c>
      <c r="EY17" s="16">
        <v>788.54423699999995</v>
      </c>
      <c r="EZ17" s="16">
        <v>830.28484000000003</v>
      </c>
      <c r="FA17" s="16">
        <v>854.73754699999995</v>
      </c>
      <c r="FB17" s="16">
        <v>822.38463400000001</v>
      </c>
      <c r="FC17" s="16">
        <v>814.39515900000004</v>
      </c>
      <c r="FD17" s="16">
        <v>803.99463800000001</v>
      </c>
      <c r="FE17" s="16">
        <v>803.20818699999995</v>
      </c>
      <c r="FF17" s="16">
        <v>802.87827600000003</v>
      </c>
      <c r="FG17" s="16">
        <v>906.45467527999995</v>
      </c>
      <c r="FH17" s="16">
        <v>849.64284599999996</v>
      </c>
      <c r="FI17" s="16">
        <v>854.90644699999996</v>
      </c>
      <c r="FJ17" s="16">
        <v>782.13521700000001</v>
      </c>
      <c r="FK17" s="16">
        <v>904.02420365</v>
      </c>
      <c r="FL17" s="16">
        <v>863.41283700999998</v>
      </c>
      <c r="FM17" s="16">
        <v>856.62446899999998</v>
      </c>
      <c r="FN17" s="16">
        <v>750.61697849999996</v>
      </c>
      <c r="FO17" s="16">
        <v>751.77771299999995</v>
      </c>
      <c r="FP17" s="16">
        <v>789.55588799999998</v>
      </c>
      <c r="FQ17" s="16">
        <v>806.82734900000003</v>
      </c>
      <c r="FR17" s="16">
        <v>887.45892378999997</v>
      </c>
      <c r="FS17" s="16">
        <v>885.576098</v>
      </c>
      <c r="FT17" s="16">
        <v>887.35776499999997</v>
      </c>
      <c r="FU17" s="16">
        <v>838.096811</v>
      </c>
      <c r="FV17" s="16">
        <v>838.096811</v>
      </c>
      <c r="FW17" s="16">
        <v>909.867392</v>
      </c>
      <c r="FX17" s="16">
        <v>909.867392</v>
      </c>
      <c r="FY17" s="16">
        <v>905.40416200000004</v>
      </c>
      <c r="FZ17" s="16">
        <v>861.93826200000001</v>
      </c>
      <c r="GA17" s="16">
        <v>861.26287500000001</v>
      </c>
      <c r="GB17" s="16">
        <v>785.50601300000005</v>
      </c>
      <c r="GC17" s="16">
        <v>781.75136699999996</v>
      </c>
      <c r="GD17" s="16">
        <v>815.60229164999998</v>
      </c>
      <c r="GE17" s="16">
        <v>840.941956</v>
      </c>
      <c r="GF17" s="16">
        <v>842.15967599999999</v>
      </c>
      <c r="GG17" s="16">
        <v>857.95188700000006</v>
      </c>
      <c r="GH17" s="16">
        <v>857.95188700000006</v>
      </c>
      <c r="GI17" s="16">
        <v>844.49121500000001</v>
      </c>
      <c r="GJ17" s="16">
        <v>782.88416099999995</v>
      </c>
      <c r="GK17" s="16">
        <v>839.68819099999996</v>
      </c>
      <c r="GL17" s="16">
        <v>842.71276999999998</v>
      </c>
      <c r="GM17" s="16">
        <v>908.23454495999999</v>
      </c>
      <c r="GN17" s="16">
        <v>849.85368900000003</v>
      </c>
      <c r="GO17" s="16">
        <v>908.23454495999999</v>
      </c>
      <c r="GP17" s="16">
        <v>838.096811</v>
      </c>
      <c r="GQ17" s="16">
        <v>772.35569099999998</v>
      </c>
      <c r="GR17" s="16">
        <v>838.44981399999995</v>
      </c>
      <c r="GS17" s="16">
        <v>821.35733300000004</v>
      </c>
      <c r="GT17" s="16">
        <v>779.60920499999997</v>
      </c>
      <c r="GU17" s="16">
        <v>799.30704800000001</v>
      </c>
      <c r="GV17" s="16">
        <v>775.22652600000004</v>
      </c>
      <c r="GW17" s="16">
        <v>811.56693299999995</v>
      </c>
      <c r="GX17" s="16">
        <v>849.02041599999995</v>
      </c>
      <c r="GY17" s="16">
        <v>851.79183999999998</v>
      </c>
      <c r="GZ17" s="16">
        <v>844.774001</v>
      </c>
      <c r="HA17" s="16">
        <v>843.64883599999996</v>
      </c>
      <c r="HB17" s="16">
        <v>775.22652600000004</v>
      </c>
      <c r="HC17" s="16">
        <v>772.18929400000002</v>
      </c>
      <c r="HD17" s="16">
        <v>774.06222700000001</v>
      </c>
      <c r="HE17" s="16">
        <v>838.57291099999998</v>
      </c>
      <c r="HF17" s="16">
        <v>858.230189</v>
      </c>
      <c r="HG17" s="16">
        <v>857.74997199999996</v>
      </c>
      <c r="HH17" s="16">
        <v>857.74997199999996</v>
      </c>
      <c r="HI17" s="16">
        <v>857.74997199999996</v>
      </c>
      <c r="HJ17" s="16">
        <v>859.58342700000003</v>
      </c>
      <c r="HK17" s="16">
        <v>875.124326</v>
      </c>
      <c r="HL17" s="16">
        <v>872.65189599999997</v>
      </c>
      <c r="HM17" s="16">
        <v>890.96374000000003</v>
      </c>
      <c r="HN17" s="16">
        <v>860.90011400000003</v>
      </c>
      <c r="HO17" s="16">
        <v>837.93899499999998</v>
      </c>
      <c r="HP17" s="16">
        <v>849.61148070000002</v>
      </c>
      <c r="HQ17" s="16">
        <v>856.262111</v>
      </c>
      <c r="HR17" s="16">
        <v>781.49442299999998</v>
      </c>
      <c r="HS17" s="16">
        <v>783.89208199999996</v>
      </c>
      <c r="HT17" s="16">
        <v>839.05598799999996</v>
      </c>
      <c r="HU17" s="16">
        <v>785.335058</v>
      </c>
      <c r="HV17" s="16">
        <v>793.18134329999998</v>
      </c>
      <c r="HW17" s="16">
        <v>786.83741150000003</v>
      </c>
      <c r="HX17" s="16">
        <v>789.50334799999996</v>
      </c>
      <c r="HY17" s="16">
        <v>877.05996197000002</v>
      </c>
      <c r="HZ17" s="16">
        <v>785.76419299999998</v>
      </c>
      <c r="IA17" s="16">
        <v>863.327178</v>
      </c>
    </row>
    <row r="18" spans="1:235" x14ac:dyDescent="0.2">
      <c r="A18" s="2"/>
      <c r="B18" s="10">
        <v>46243.3125</v>
      </c>
      <c r="C18" s="16">
        <v>849.67178359000002</v>
      </c>
      <c r="D18" s="16">
        <v>863.17525000000001</v>
      </c>
      <c r="E18" s="16">
        <v>864.68619699999999</v>
      </c>
      <c r="F18" s="16">
        <v>863.75885200000005</v>
      </c>
      <c r="G18" s="16">
        <v>863.17525000000001</v>
      </c>
      <c r="H18" s="16">
        <v>765.59655299999997</v>
      </c>
      <c r="I18" s="16">
        <v>835.66951100000006</v>
      </c>
      <c r="J18" s="16">
        <v>832.29574100000002</v>
      </c>
      <c r="K18" s="16">
        <v>838.03310799999997</v>
      </c>
      <c r="L18" s="16">
        <v>764.31734800000004</v>
      </c>
      <c r="M18" s="16">
        <v>870.95511599999998</v>
      </c>
      <c r="N18" s="16">
        <v>858.53110500000003</v>
      </c>
      <c r="O18" s="16">
        <v>854.941553</v>
      </c>
      <c r="P18" s="16">
        <v>877.41759100000002</v>
      </c>
      <c r="Q18" s="16">
        <v>790.69681811999999</v>
      </c>
      <c r="R18" s="16">
        <v>840.19795599999998</v>
      </c>
      <c r="S18" s="16">
        <v>829.75305400000002</v>
      </c>
      <c r="T18" s="16">
        <v>863.69501200000002</v>
      </c>
      <c r="U18" s="16">
        <v>777.53599350000002</v>
      </c>
      <c r="V18" s="16">
        <v>780.04108599999995</v>
      </c>
      <c r="W18" s="16">
        <v>851.10902699999997</v>
      </c>
      <c r="X18" s="16">
        <v>781.41669200000001</v>
      </c>
      <c r="Y18" s="16">
        <v>763.78235900000004</v>
      </c>
      <c r="Z18" s="16">
        <v>777.81748800000003</v>
      </c>
      <c r="AA18" s="16">
        <v>857.79710799999998</v>
      </c>
      <c r="AB18" s="16">
        <v>779.52929400000005</v>
      </c>
      <c r="AC18" s="16">
        <v>774.94191699999999</v>
      </c>
      <c r="AD18" s="16">
        <v>783.27517999999998</v>
      </c>
      <c r="AE18" s="16">
        <v>779.45405800000003</v>
      </c>
      <c r="AF18" s="16">
        <v>801.43674099999998</v>
      </c>
      <c r="AG18" s="16">
        <v>848.95597625000005</v>
      </c>
      <c r="AH18" s="16">
        <v>849.08436799000003</v>
      </c>
      <c r="AI18" s="16">
        <v>849.56241699999998</v>
      </c>
      <c r="AJ18" s="16">
        <v>849.85291400000006</v>
      </c>
      <c r="AK18" s="16">
        <v>790.948891</v>
      </c>
      <c r="AL18" s="16">
        <v>853.20362399999999</v>
      </c>
      <c r="AM18" s="16">
        <v>779.30870000000004</v>
      </c>
      <c r="AN18" s="16">
        <v>780.88356999999996</v>
      </c>
      <c r="AO18" s="16">
        <v>827.41066699999999</v>
      </c>
      <c r="AP18" s="16">
        <v>788.17699300000004</v>
      </c>
      <c r="AQ18" s="16">
        <v>813.04199400000005</v>
      </c>
      <c r="AR18" s="16">
        <v>813.04199400000005</v>
      </c>
      <c r="AS18" s="16">
        <v>804.80649800000003</v>
      </c>
      <c r="AT18" s="16">
        <v>829.59349899999995</v>
      </c>
      <c r="AU18" s="16">
        <v>829.59349899999995</v>
      </c>
      <c r="AV18" s="16">
        <v>840.22999300000004</v>
      </c>
      <c r="AW18" s="16">
        <v>783.88878299999999</v>
      </c>
      <c r="AX18" s="16">
        <v>789.71076649999998</v>
      </c>
      <c r="AY18" s="16">
        <v>790.84904800000004</v>
      </c>
      <c r="AZ18" s="16">
        <v>854.43521499999997</v>
      </c>
      <c r="BA18" s="16">
        <v>770.47468600000002</v>
      </c>
      <c r="BB18" s="16">
        <v>765.20298500000001</v>
      </c>
      <c r="BC18" s="16">
        <v>760.70669550000002</v>
      </c>
      <c r="BD18" s="16">
        <v>761.70941049999999</v>
      </c>
      <c r="BE18" s="16">
        <v>756.87341800000002</v>
      </c>
      <c r="BF18" s="16">
        <v>764.70885099999998</v>
      </c>
      <c r="BG18" s="16">
        <v>838.72337300000004</v>
      </c>
      <c r="BH18" s="16">
        <v>840.92492900000002</v>
      </c>
      <c r="BI18" s="16">
        <v>840.92492900000002</v>
      </c>
      <c r="BJ18" s="16">
        <v>840.92492900000002</v>
      </c>
      <c r="BK18" s="16">
        <v>781.87958200000003</v>
      </c>
      <c r="BL18" s="16">
        <v>781.87958200000003</v>
      </c>
      <c r="BM18" s="16">
        <v>827.04118300000005</v>
      </c>
      <c r="BN18" s="16">
        <v>824.04898900000001</v>
      </c>
      <c r="BO18" s="16">
        <v>780.07075999999995</v>
      </c>
      <c r="BP18" s="16">
        <v>780.27957400000003</v>
      </c>
      <c r="BQ18" s="16">
        <v>850.21783500000004</v>
      </c>
      <c r="BR18" s="16">
        <v>793.242662</v>
      </c>
      <c r="BS18" s="16">
        <v>793.29898222999998</v>
      </c>
      <c r="BT18" s="16">
        <v>816.31108200000006</v>
      </c>
      <c r="BU18" s="16">
        <v>821.85765266999999</v>
      </c>
      <c r="BV18" s="16">
        <v>804.16804431000003</v>
      </c>
      <c r="BW18" s="16">
        <v>853.93298500000003</v>
      </c>
      <c r="BX18" s="16">
        <v>828.50443800000005</v>
      </c>
      <c r="BY18" s="16">
        <v>778.68909499999995</v>
      </c>
      <c r="BZ18" s="16">
        <v>779.51661100000001</v>
      </c>
      <c r="CA18" s="16">
        <v>890.11146699999995</v>
      </c>
      <c r="CB18" s="16">
        <v>852.08443599999998</v>
      </c>
      <c r="CC18" s="16">
        <v>762.17488500000002</v>
      </c>
      <c r="CD18" s="16">
        <v>837.20102599999996</v>
      </c>
      <c r="CE18" s="16">
        <v>833.27496900000006</v>
      </c>
      <c r="CF18" s="16">
        <v>842.72165900000005</v>
      </c>
      <c r="CG18" s="16">
        <v>788.20748900000001</v>
      </c>
      <c r="CH18" s="16">
        <v>853.93298500000003</v>
      </c>
      <c r="CI18" s="16">
        <v>768.42493066999998</v>
      </c>
      <c r="CJ18" s="16">
        <v>770.08763899999997</v>
      </c>
      <c r="CK18" s="16">
        <v>797.21641599999998</v>
      </c>
      <c r="CL18" s="16">
        <v>885.92707800000005</v>
      </c>
      <c r="CM18" s="16">
        <v>885.92707800000005</v>
      </c>
      <c r="CN18" s="16">
        <v>857.58591200000001</v>
      </c>
      <c r="CO18" s="16">
        <v>851.29109700000004</v>
      </c>
      <c r="CP18" s="16">
        <v>862.20223299999998</v>
      </c>
      <c r="CQ18" s="16">
        <v>797.74930700000004</v>
      </c>
      <c r="CR18" s="16">
        <v>827.70232599999997</v>
      </c>
      <c r="CS18" s="16">
        <v>862.26727225000002</v>
      </c>
      <c r="CT18" s="16">
        <v>752.08910200000003</v>
      </c>
      <c r="CU18" s="16">
        <v>781.19048199999997</v>
      </c>
      <c r="CV18" s="16">
        <v>865.52181708000001</v>
      </c>
      <c r="CW18" s="16">
        <v>849.49337500000001</v>
      </c>
      <c r="CX18" s="16">
        <v>779.01254500000005</v>
      </c>
      <c r="CY18" s="16">
        <v>896.31991832000006</v>
      </c>
      <c r="CZ18" s="16">
        <v>781.96336599999995</v>
      </c>
      <c r="DA18" s="16">
        <v>774.72456299999999</v>
      </c>
      <c r="DB18" s="16">
        <v>776.22385099999997</v>
      </c>
      <c r="DC18" s="16">
        <v>778.71554700000002</v>
      </c>
      <c r="DD18" s="16">
        <v>840.53247799999997</v>
      </c>
      <c r="DE18" s="16">
        <v>843.45566699999995</v>
      </c>
      <c r="DF18" s="16">
        <v>828.50443800000005</v>
      </c>
      <c r="DG18" s="16">
        <v>825.27625999999998</v>
      </c>
      <c r="DH18" s="16">
        <v>778.89860499999998</v>
      </c>
      <c r="DI18" s="16">
        <v>779.51661100000001</v>
      </c>
      <c r="DJ18" s="16">
        <v>776.51424850000001</v>
      </c>
      <c r="DK18" s="16">
        <v>829.40817100000004</v>
      </c>
      <c r="DL18" s="16">
        <v>896.35107453000001</v>
      </c>
      <c r="DM18" s="16">
        <v>856.35206200000005</v>
      </c>
      <c r="DN18" s="16">
        <v>853.99011900000005</v>
      </c>
      <c r="DO18" s="16">
        <v>753.551468</v>
      </c>
      <c r="DP18" s="16">
        <v>855.82962199999997</v>
      </c>
      <c r="DQ18" s="16">
        <v>846.67733899999996</v>
      </c>
      <c r="DR18" s="16">
        <v>845.31062099999997</v>
      </c>
      <c r="DS18" s="16">
        <v>783.87358700000004</v>
      </c>
      <c r="DT18" s="16">
        <v>845.71997599999997</v>
      </c>
      <c r="DU18" s="16">
        <v>759.71385799999996</v>
      </c>
      <c r="DV18" s="16">
        <v>763.06587999999999</v>
      </c>
      <c r="DW18" s="16">
        <v>791.34062400000005</v>
      </c>
      <c r="DX18" s="16">
        <v>831.64477799999997</v>
      </c>
      <c r="DY18" s="16">
        <v>833.90010299999994</v>
      </c>
      <c r="DZ18" s="16">
        <v>795.16690200000005</v>
      </c>
      <c r="EA18" s="16">
        <v>788.97412899999995</v>
      </c>
      <c r="EB18" s="16">
        <v>788.97412899999995</v>
      </c>
      <c r="EC18" s="16">
        <v>803.81308110999998</v>
      </c>
      <c r="ED18" s="16">
        <v>795.09019699999999</v>
      </c>
      <c r="EE18" s="16">
        <v>797.276161</v>
      </c>
      <c r="EF18" s="16">
        <v>771.53808000000004</v>
      </c>
      <c r="EG18" s="16">
        <v>774.24592299999995</v>
      </c>
      <c r="EH18" s="16">
        <v>855.62208599999997</v>
      </c>
      <c r="EI18" s="16">
        <v>801.14838799999995</v>
      </c>
      <c r="EJ18" s="16">
        <v>931.43298514000003</v>
      </c>
      <c r="EK18" s="16">
        <v>807.59835299999997</v>
      </c>
      <c r="EL18" s="16">
        <v>807.59835299999997</v>
      </c>
      <c r="EM18" s="16">
        <v>784.413096</v>
      </c>
      <c r="EN18" s="16">
        <v>825.75781500000005</v>
      </c>
      <c r="EO18" s="16">
        <v>829.39221999999995</v>
      </c>
      <c r="EP18" s="16">
        <v>828.50443800000005</v>
      </c>
      <c r="EQ18" s="16">
        <v>750.91937499999995</v>
      </c>
      <c r="ER18" s="16">
        <v>788.38694299999997</v>
      </c>
      <c r="ES18" s="16">
        <v>855.49186599999996</v>
      </c>
      <c r="ET18" s="16">
        <v>767.44840599999998</v>
      </c>
      <c r="EU18" s="16">
        <v>769.90592500000002</v>
      </c>
      <c r="EV18" s="16">
        <v>791.34088222000003</v>
      </c>
      <c r="EW18" s="16">
        <v>791.46150599999999</v>
      </c>
      <c r="EX18" s="16">
        <v>789.84372699999994</v>
      </c>
      <c r="EY18" s="16">
        <v>786.17499899999996</v>
      </c>
      <c r="EZ18" s="16">
        <v>830.890309</v>
      </c>
      <c r="FA18" s="16">
        <v>851.60959100000002</v>
      </c>
      <c r="FB18" s="16">
        <v>820.95761200000004</v>
      </c>
      <c r="FC18" s="16">
        <v>813.04199400000005</v>
      </c>
      <c r="FD18" s="16">
        <v>805.95950500000004</v>
      </c>
      <c r="FE18" s="16">
        <v>804.15802599999995</v>
      </c>
      <c r="FF18" s="16">
        <v>803.40190600000005</v>
      </c>
      <c r="FG18" s="16">
        <v>905.79024872000002</v>
      </c>
      <c r="FH18" s="16">
        <v>850.72850200000005</v>
      </c>
      <c r="FI18" s="16">
        <v>851.97278500000004</v>
      </c>
      <c r="FJ18" s="16">
        <v>779.22985500000004</v>
      </c>
      <c r="FK18" s="16">
        <v>901.99564128999998</v>
      </c>
      <c r="FL18" s="16">
        <v>863.24664288999998</v>
      </c>
      <c r="FM18" s="16">
        <v>853.68532300000004</v>
      </c>
      <c r="FN18" s="16">
        <v>752.39936499999999</v>
      </c>
      <c r="FO18" s="16">
        <v>752.91689099999996</v>
      </c>
      <c r="FP18" s="16">
        <v>787.13752199999999</v>
      </c>
      <c r="FQ18" s="16">
        <v>797.30507</v>
      </c>
      <c r="FR18" s="16">
        <v>890.21293971</v>
      </c>
      <c r="FS18" s="16">
        <v>888.230413</v>
      </c>
      <c r="FT18" s="16">
        <v>890.11146699999995</v>
      </c>
      <c r="FU18" s="16">
        <v>820.42922799999997</v>
      </c>
      <c r="FV18" s="16">
        <v>820.42922799999997</v>
      </c>
      <c r="FW18" s="16">
        <v>900.89947199999995</v>
      </c>
      <c r="FX18" s="16">
        <v>900.89947199999995</v>
      </c>
      <c r="FY18" s="16">
        <v>896.03166099999999</v>
      </c>
      <c r="FZ18" s="16">
        <v>850.25531899999999</v>
      </c>
      <c r="GA18" s="16">
        <v>849.31028300000003</v>
      </c>
      <c r="GB18" s="16">
        <v>771.01889300000005</v>
      </c>
      <c r="GC18" s="16">
        <v>766.10181799999998</v>
      </c>
      <c r="GD18" s="16">
        <v>816.29334816999994</v>
      </c>
      <c r="GE18" s="16">
        <v>833.331547</v>
      </c>
      <c r="GF18" s="16">
        <v>839.68737899999996</v>
      </c>
      <c r="GG18" s="16">
        <v>853.93298500000003</v>
      </c>
      <c r="GH18" s="16">
        <v>853.93298500000003</v>
      </c>
      <c r="GI18" s="16">
        <v>818.61137699999995</v>
      </c>
      <c r="GJ18" s="16">
        <v>779.38219733000005</v>
      </c>
      <c r="GK18" s="16">
        <v>817.77387399999998</v>
      </c>
      <c r="GL18" s="16">
        <v>825.27625999999998</v>
      </c>
      <c r="GM18" s="16">
        <v>894.02702665000004</v>
      </c>
      <c r="GN18" s="16">
        <v>835.27182400000004</v>
      </c>
      <c r="GO18" s="16">
        <v>894.02702665000004</v>
      </c>
      <c r="GP18" s="16">
        <v>820.42922799999997</v>
      </c>
      <c r="GQ18" s="16">
        <v>769.43679099999997</v>
      </c>
      <c r="GR18" s="16">
        <v>819.73677399999997</v>
      </c>
      <c r="GS18" s="16">
        <v>811.80112399999996</v>
      </c>
      <c r="GT18" s="16">
        <v>776.09653300000002</v>
      </c>
      <c r="GU18" s="16">
        <v>797.63881600000002</v>
      </c>
      <c r="GV18" s="16">
        <v>772.77637200000004</v>
      </c>
      <c r="GW18" s="16">
        <v>803.38178600000003</v>
      </c>
      <c r="GX18" s="16">
        <v>847.11527799999999</v>
      </c>
      <c r="GY18" s="16">
        <v>835.66481799999997</v>
      </c>
      <c r="GZ18" s="16">
        <v>828.22378200000003</v>
      </c>
      <c r="HA18" s="16">
        <v>827.43762800000002</v>
      </c>
      <c r="HB18" s="16">
        <v>772.77637200000004</v>
      </c>
      <c r="HC18" s="16">
        <v>769.68792599999995</v>
      </c>
      <c r="HD18" s="16">
        <v>771.59976349999999</v>
      </c>
      <c r="HE18" s="16">
        <v>820.04209000000003</v>
      </c>
      <c r="HF18" s="16">
        <v>855.97777399999995</v>
      </c>
      <c r="HG18" s="16">
        <v>855.49186599999996</v>
      </c>
      <c r="HH18" s="16">
        <v>855.49186599999996</v>
      </c>
      <c r="HI18" s="16">
        <v>855.49186599999996</v>
      </c>
      <c r="HJ18" s="16">
        <v>861.04915400000004</v>
      </c>
      <c r="HK18" s="16">
        <v>863.81482200000005</v>
      </c>
      <c r="HL18" s="16">
        <v>860.96756900000003</v>
      </c>
      <c r="HM18" s="16">
        <v>892.68299999999999</v>
      </c>
      <c r="HN18" s="16">
        <v>842.44140100000004</v>
      </c>
      <c r="HO18" s="16">
        <v>836.06846900000005</v>
      </c>
      <c r="HP18" s="16">
        <v>835.03377152999997</v>
      </c>
      <c r="HQ18" s="16">
        <v>853.52679000000001</v>
      </c>
      <c r="HR18" s="16">
        <v>779.65821500000004</v>
      </c>
      <c r="HS18" s="16">
        <v>782.00368000000003</v>
      </c>
      <c r="HT18" s="16">
        <v>838.26750600000003</v>
      </c>
      <c r="HU18" s="16">
        <v>781.87958200000003</v>
      </c>
      <c r="HV18" s="16">
        <v>793.44864049</v>
      </c>
      <c r="HW18" s="16">
        <v>785.21229049999999</v>
      </c>
      <c r="HX18" s="16">
        <v>787.87132099999997</v>
      </c>
      <c r="HY18" s="16">
        <v>872.56484186</v>
      </c>
      <c r="HZ18" s="16">
        <v>783.59061399999996</v>
      </c>
      <c r="IA18" s="16">
        <v>861.33162000000004</v>
      </c>
    </row>
    <row r="19" spans="1:235" x14ac:dyDescent="0.2">
      <c r="A19" s="2"/>
      <c r="B19" s="10">
        <v>46243.333333333336</v>
      </c>
      <c r="C19" s="16">
        <v>851.87257387</v>
      </c>
      <c r="D19" s="16">
        <v>865.14398000000006</v>
      </c>
      <c r="E19" s="16">
        <v>866.734328</v>
      </c>
      <c r="F19" s="16">
        <v>865.75088800000003</v>
      </c>
      <c r="G19" s="16">
        <v>865.14398000000006</v>
      </c>
      <c r="H19" s="16">
        <v>764.32644400000004</v>
      </c>
      <c r="I19" s="16">
        <v>821.69712200000004</v>
      </c>
      <c r="J19" s="16">
        <v>818.13671599999998</v>
      </c>
      <c r="K19" s="16">
        <v>824.28667900000005</v>
      </c>
      <c r="L19" s="16">
        <v>762.51217399999996</v>
      </c>
      <c r="M19" s="16">
        <v>873.243381</v>
      </c>
      <c r="N19" s="16">
        <v>848.73609799999997</v>
      </c>
      <c r="O19" s="16">
        <v>845.90067099999999</v>
      </c>
      <c r="P19" s="16">
        <v>879.86908900000003</v>
      </c>
      <c r="Q19" s="16">
        <v>792.53553968999995</v>
      </c>
      <c r="R19" s="16">
        <v>825.68049499999995</v>
      </c>
      <c r="S19" s="16">
        <v>825.47381800000005</v>
      </c>
      <c r="T19" s="16">
        <v>865.59656500000006</v>
      </c>
      <c r="U19" s="16">
        <v>775.96455449999996</v>
      </c>
      <c r="V19" s="16">
        <v>778.74668299999996</v>
      </c>
      <c r="W19" s="16">
        <v>852.49287500000003</v>
      </c>
      <c r="X19" s="16">
        <v>781.63283200000001</v>
      </c>
      <c r="Y19" s="16">
        <v>765.72643100000005</v>
      </c>
      <c r="Z19" s="16">
        <v>777.56960600000002</v>
      </c>
      <c r="AA19" s="16">
        <v>845.08484799999997</v>
      </c>
      <c r="AB19" s="16">
        <v>776.558404</v>
      </c>
      <c r="AC19" s="16">
        <v>772.83234500000003</v>
      </c>
      <c r="AD19" s="16">
        <v>784.13266399999998</v>
      </c>
      <c r="AE19" s="16">
        <v>779.26205300000004</v>
      </c>
      <c r="AF19" s="16">
        <v>800.426605</v>
      </c>
      <c r="AG19" s="16">
        <v>850.72467125000003</v>
      </c>
      <c r="AH19" s="16">
        <v>850.97650324000006</v>
      </c>
      <c r="AI19" s="16">
        <v>851.53596100000004</v>
      </c>
      <c r="AJ19" s="16">
        <v>851.68828499999995</v>
      </c>
      <c r="AK19" s="16">
        <v>788.94819800000005</v>
      </c>
      <c r="AL19" s="16">
        <v>854.56607399999996</v>
      </c>
      <c r="AM19" s="16">
        <v>774.34019699999999</v>
      </c>
      <c r="AN19" s="16">
        <v>777.03572099999997</v>
      </c>
      <c r="AO19" s="16">
        <v>813.00581799999998</v>
      </c>
      <c r="AP19" s="16">
        <v>786.69433000000004</v>
      </c>
      <c r="AQ19" s="16">
        <v>812.43391199999996</v>
      </c>
      <c r="AR19" s="16">
        <v>812.43391199999996</v>
      </c>
      <c r="AS19" s="16">
        <v>779.38890800000001</v>
      </c>
      <c r="AT19" s="16">
        <v>815.87001299999997</v>
      </c>
      <c r="AU19" s="16">
        <v>815.87001299999997</v>
      </c>
      <c r="AV19" s="16">
        <v>826.83998299999996</v>
      </c>
      <c r="AW19" s="16">
        <v>778.88444249999998</v>
      </c>
      <c r="AX19" s="16">
        <v>789.06412499999999</v>
      </c>
      <c r="AY19" s="16">
        <v>790.31941500000005</v>
      </c>
      <c r="AZ19" s="16">
        <v>856.84016599999995</v>
      </c>
      <c r="BA19" s="16">
        <v>769.57218899999998</v>
      </c>
      <c r="BB19" s="16">
        <v>764.05566299999998</v>
      </c>
      <c r="BC19" s="16">
        <v>759.48309700000004</v>
      </c>
      <c r="BD19" s="16">
        <v>760.56165625000006</v>
      </c>
      <c r="BE19" s="16">
        <v>755.25572099999999</v>
      </c>
      <c r="BF19" s="16">
        <v>763.56054300000005</v>
      </c>
      <c r="BG19" s="16">
        <v>824.74967100000003</v>
      </c>
      <c r="BH19" s="16">
        <v>827.57324200000005</v>
      </c>
      <c r="BI19" s="16">
        <v>827.57324200000005</v>
      </c>
      <c r="BJ19" s="16">
        <v>827.57324200000005</v>
      </c>
      <c r="BK19" s="16">
        <v>780.02666699999997</v>
      </c>
      <c r="BL19" s="16">
        <v>780.02666699999997</v>
      </c>
      <c r="BM19" s="16">
        <v>827.68007299999999</v>
      </c>
      <c r="BN19" s="16">
        <v>824.73448900000005</v>
      </c>
      <c r="BO19" s="16">
        <v>777.98730899999998</v>
      </c>
      <c r="BP19" s="16">
        <v>777.76587300000006</v>
      </c>
      <c r="BQ19" s="16">
        <v>842.45479399999999</v>
      </c>
      <c r="BR19" s="16">
        <v>791.15039200000001</v>
      </c>
      <c r="BS19" s="16">
        <v>791.20656368000004</v>
      </c>
      <c r="BT19" s="16">
        <v>809.80033200000003</v>
      </c>
      <c r="BU19" s="16">
        <v>823.56118032999996</v>
      </c>
      <c r="BV19" s="16">
        <v>802.63292177000005</v>
      </c>
      <c r="BW19" s="16">
        <v>856.41150400000004</v>
      </c>
      <c r="BX19" s="16">
        <v>814.89208599999995</v>
      </c>
      <c r="BY19" s="16">
        <v>777.26619000000005</v>
      </c>
      <c r="BZ19" s="16">
        <v>778.028547</v>
      </c>
      <c r="CA19" s="16">
        <v>893.49073999999996</v>
      </c>
      <c r="CB19" s="16">
        <v>855.842311</v>
      </c>
      <c r="CC19" s="16">
        <v>760.85972500000003</v>
      </c>
      <c r="CD19" s="16">
        <v>833.34242400000005</v>
      </c>
      <c r="CE19" s="16">
        <v>829.01664900000003</v>
      </c>
      <c r="CF19" s="16">
        <v>846.30626299999994</v>
      </c>
      <c r="CG19" s="16">
        <v>784.21686299999999</v>
      </c>
      <c r="CH19" s="16">
        <v>856.41150400000004</v>
      </c>
      <c r="CI19" s="16">
        <v>767.52317067000001</v>
      </c>
      <c r="CJ19" s="16">
        <v>769.18528200000003</v>
      </c>
      <c r="CK19" s="16">
        <v>791.45840999999996</v>
      </c>
      <c r="CL19" s="16">
        <v>887.46120900000005</v>
      </c>
      <c r="CM19" s="16">
        <v>887.46120900000005</v>
      </c>
      <c r="CN19" s="16">
        <v>859.68200999999999</v>
      </c>
      <c r="CO19" s="16">
        <v>851.89621899999997</v>
      </c>
      <c r="CP19" s="16">
        <v>863.01081199999999</v>
      </c>
      <c r="CQ19" s="16">
        <v>797.92688499999997</v>
      </c>
      <c r="CR19" s="16">
        <v>829.21440600000005</v>
      </c>
      <c r="CS19" s="16">
        <v>863.57467353000004</v>
      </c>
      <c r="CT19" s="16">
        <v>752.94532100000004</v>
      </c>
      <c r="CU19" s="16">
        <v>778.41462300000001</v>
      </c>
      <c r="CV19" s="16">
        <v>865.69703910999999</v>
      </c>
      <c r="CW19" s="16">
        <v>850.72744999999998</v>
      </c>
      <c r="CX19" s="16">
        <v>782.85285099999999</v>
      </c>
      <c r="CY19" s="16">
        <v>883.03676343999996</v>
      </c>
      <c r="CZ19" s="16">
        <v>781.21428700000001</v>
      </c>
      <c r="DA19" s="16">
        <v>772.74655399999995</v>
      </c>
      <c r="DB19" s="16">
        <v>774.80339500000002</v>
      </c>
      <c r="DC19" s="16">
        <v>776.69482800000003</v>
      </c>
      <c r="DD19" s="16">
        <v>826.93904099999997</v>
      </c>
      <c r="DE19" s="16">
        <v>829.88932899999998</v>
      </c>
      <c r="DF19" s="16">
        <v>814.89208599999995</v>
      </c>
      <c r="DG19" s="16">
        <v>811.87237000000005</v>
      </c>
      <c r="DH19" s="16">
        <v>776.78275099999996</v>
      </c>
      <c r="DI19" s="16">
        <v>778.028547</v>
      </c>
      <c r="DJ19" s="16">
        <v>776.06430849999992</v>
      </c>
      <c r="DK19" s="16">
        <v>813.54755299999999</v>
      </c>
      <c r="DL19" s="16">
        <v>900.30417490000002</v>
      </c>
      <c r="DM19" s="16">
        <v>845.64450699999998</v>
      </c>
      <c r="DN19" s="16">
        <v>843.22972600000003</v>
      </c>
      <c r="DO19" s="16">
        <v>751.900802</v>
      </c>
      <c r="DP19" s="16">
        <v>857.72776099999999</v>
      </c>
      <c r="DQ19" s="16">
        <v>848.35134500000004</v>
      </c>
      <c r="DR19" s="16">
        <v>846.41103399999997</v>
      </c>
      <c r="DS19" s="16">
        <v>781.23623899999996</v>
      </c>
      <c r="DT19" s="16">
        <v>847.32707800000003</v>
      </c>
      <c r="DU19" s="16">
        <v>758.58194300000002</v>
      </c>
      <c r="DV19" s="16">
        <v>761.92455600000005</v>
      </c>
      <c r="DW19" s="16">
        <v>792.11944200000005</v>
      </c>
      <c r="DX19" s="16">
        <v>818.08426999999995</v>
      </c>
      <c r="DY19" s="16">
        <v>820.48335799999995</v>
      </c>
      <c r="DZ19" s="16">
        <v>791.18564000000003</v>
      </c>
      <c r="EA19" s="16">
        <v>787.50919199999998</v>
      </c>
      <c r="EB19" s="16">
        <v>787.50919199999998</v>
      </c>
      <c r="EC19" s="16">
        <v>804.37966945999995</v>
      </c>
      <c r="ED19" s="16">
        <v>790.54202999999995</v>
      </c>
      <c r="EE19" s="16">
        <v>792.65972499999998</v>
      </c>
      <c r="EF19" s="16">
        <v>771.30497000000003</v>
      </c>
      <c r="EG19" s="16">
        <v>774.00644299999999</v>
      </c>
      <c r="EH19" s="16">
        <v>856.97633900000005</v>
      </c>
      <c r="EI19" s="16">
        <v>802.00064099999997</v>
      </c>
      <c r="EJ19" s="16">
        <v>917.62946661000001</v>
      </c>
      <c r="EK19" s="16">
        <v>782.16989999999998</v>
      </c>
      <c r="EL19" s="16">
        <v>782.16989999999998</v>
      </c>
      <c r="EM19" s="16">
        <v>781.59474299999999</v>
      </c>
      <c r="EN19" s="16">
        <v>812.20923900000003</v>
      </c>
      <c r="EO19" s="16">
        <v>815.56091800000002</v>
      </c>
      <c r="EP19" s="16">
        <v>814.89208599999995</v>
      </c>
      <c r="EQ19" s="16">
        <v>750.67677100000003</v>
      </c>
      <c r="ER19" s="16">
        <v>784.86171300000001</v>
      </c>
      <c r="ES19" s="16">
        <v>857.35796100000005</v>
      </c>
      <c r="ET19" s="16">
        <v>766.56342800000004</v>
      </c>
      <c r="EU19" s="16">
        <v>769.00674400000003</v>
      </c>
      <c r="EV19" s="16">
        <v>793.67879212000003</v>
      </c>
      <c r="EW19" s="16">
        <v>790.22998399999994</v>
      </c>
      <c r="EX19" s="16">
        <v>788.39811499999996</v>
      </c>
      <c r="EY19" s="16">
        <v>784.85991799999999</v>
      </c>
      <c r="EZ19" s="16">
        <v>831.05852000000004</v>
      </c>
      <c r="FA19" s="16">
        <v>841.76298399999996</v>
      </c>
      <c r="FB19" s="16">
        <v>820.46212400000002</v>
      </c>
      <c r="FC19" s="16">
        <v>812.43391199999996</v>
      </c>
      <c r="FD19" s="16">
        <v>807.49261000000001</v>
      </c>
      <c r="FE19" s="16">
        <v>805.34167000000002</v>
      </c>
      <c r="FF19" s="16">
        <v>804.43870000000004</v>
      </c>
      <c r="FG19" s="16">
        <v>908.97799887999997</v>
      </c>
      <c r="FH19" s="16">
        <v>852.46963100000005</v>
      </c>
      <c r="FI19" s="16">
        <v>853.75848900000005</v>
      </c>
      <c r="FJ19" s="16">
        <v>778.96446100000003</v>
      </c>
      <c r="FK19" s="16">
        <v>903.32935902999998</v>
      </c>
      <c r="FL19" s="16">
        <v>863.79926280999996</v>
      </c>
      <c r="FM19" s="16">
        <v>854.93142999999998</v>
      </c>
      <c r="FN19" s="16">
        <v>744.54607150000004</v>
      </c>
      <c r="FO19" s="16">
        <v>745.78737000000001</v>
      </c>
      <c r="FP19" s="16">
        <v>785.67795999999998</v>
      </c>
      <c r="FQ19" s="16">
        <v>791.49561000000006</v>
      </c>
      <c r="FR19" s="16">
        <v>893.59259794000002</v>
      </c>
      <c r="FS19" s="16">
        <v>891.51207099999999</v>
      </c>
      <c r="FT19" s="16">
        <v>893.49073999999996</v>
      </c>
      <c r="FU19" s="16">
        <v>807.04621899999995</v>
      </c>
      <c r="FV19" s="16">
        <v>807.04621899999995</v>
      </c>
      <c r="FW19" s="16">
        <v>904.90978099999995</v>
      </c>
      <c r="FX19" s="16">
        <v>904.90978099999995</v>
      </c>
      <c r="FY19" s="16">
        <v>899.77668500000004</v>
      </c>
      <c r="FZ19" s="16">
        <v>839.060025</v>
      </c>
      <c r="GA19" s="16">
        <v>838.17112699999996</v>
      </c>
      <c r="GB19" s="16">
        <v>768.94495500000005</v>
      </c>
      <c r="GC19" s="16">
        <v>765.15894700000001</v>
      </c>
      <c r="GD19" s="16">
        <v>817.80045421</v>
      </c>
      <c r="GE19" s="16">
        <v>828.89046599999995</v>
      </c>
      <c r="GF19" s="16">
        <v>840.78742599999998</v>
      </c>
      <c r="GG19" s="16">
        <v>856.41150400000004</v>
      </c>
      <c r="GH19" s="16">
        <v>856.41150400000004</v>
      </c>
      <c r="GI19" s="16">
        <v>798.98301600000002</v>
      </c>
      <c r="GJ19" s="16">
        <v>776.41746999999998</v>
      </c>
      <c r="GK19" s="16">
        <v>801.19915700000001</v>
      </c>
      <c r="GL19" s="16">
        <v>811.87237000000005</v>
      </c>
      <c r="GM19" s="16">
        <v>880.77785163999999</v>
      </c>
      <c r="GN19" s="16">
        <v>835.54690500000004</v>
      </c>
      <c r="GO19" s="16">
        <v>880.77785163999999</v>
      </c>
      <c r="GP19" s="16">
        <v>807.04621899999995</v>
      </c>
      <c r="GQ19" s="16">
        <v>768.34502099999997</v>
      </c>
      <c r="GR19" s="16">
        <v>805.61756600000001</v>
      </c>
      <c r="GS19" s="16">
        <v>806.850371</v>
      </c>
      <c r="GT19" s="16">
        <v>774.20814499999994</v>
      </c>
      <c r="GU19" s="16">
        <v>796.62424799999997</v>
      </c>
      <c r="GV19" s="16">
        <v>772.25462600000003</v>
      </c>
      <c r="GW19" s="16">
        <v>798.50168900000006</v>
      </c>
      <c r="GX19" s="16">
        <v>848.36784799999998</v>
      </c>
      <c r="GY19" s="16">
        <v>821.38151200000004</v>
      </c>
      <c r="GZ19" s="16">
        <v>815.13225399999999</v>
      </c>
      <c r="HA19" s="16">
        <v>814.76149099999998</v>
      </c>
      <c r="HB19" s="16">
        <v>772.25462600000003</v>
      </c>
      <c r="HC19" s="16">
        <v>769.16654700000004</v>
      </c>
      <c r="HD19" s="16">
        <v>771.08315549999998</v>
      </c>
      <c r="HE19" s="16">
        <v>805.985231</v>
      </c>
      <c r="HF19" s="16">
        <v>857.86317699999995</v>
      </c>
      <c r="HG19" s="16">
        <v>857.35796100000005</v>
      </c>
      <c r="HH19" s="16">
        <v>857.35796100000005</v>
      </c>
      <c r="HI19" s="16">
        <v>857.35796100000005</v>
      </c>
      <c r="HJ19" s="16">
        <v>862.98638300000005</v>
      </c>
      <c r="HK19" s="16">
        <v>852.48393099999998</v>
      </c>
      <c r="HL19" s="16">
        <v>849.70485599999995</v>
      </c>
      <c r="HM19" s="16">
        <v>895.64393099999995</v>
      </c>
      <c r="HN19" s="16">
        <v>828.93353200000001</v>
      </c>
      <c r="HO19" s="16">
        <v>837.127657</v>
      </c>
      <c r="HP19" s="16">
        <v>835.30877412999996</v>
      </c>
      <c r="HQ19" s="16">
        <v>855.406654</v>
      </c>
      <c r="HR19" s="16">
        <v>782.75573299999996</v>
      </c>
      <c r="HS19" s="16">
        <v>784.31509700000004</v>
      </c>
      <c r="HT19" s="16">
        <v>838.85841100000005</v>
      </c>
      <c r="HU19" s="16">
        <v>780.02666699999997</v>
      </c>
      <c r="HV19" s="16">
        <v>793.62526116000004</v>
      </c>
      <c r="HW19" s="16">
        <v>784.32849299999998</v>
      </c>
      <c r="HX19" s="16">
        <v>786.93858</v>
      </c>
      <c r="HY19" s="16">
        <v>875.05988781999997</v>
      </c>
      <c r="HZ19" s="16">
        <v>784.67308700000001</v>
      </c>
      <c r="IA19" s="16">
        <v>863.31545400000005</v>
      </c>
    </row>
    <row r="20" spans="1:235" s="4" customFormat="1" x14ac:dyDescent="0.2">
      <c r="A20" s="2"/>
      <c r="B20" s="10">
        <v>46243.354166666664</v>
      </c>
      <c r="C20" s="16">
        <v>174.17812513000001</v>
      </c>
      <c r="D20" s="16">
        <v>177.40578300000001</v>
      </c>
      <c r="E20" s="16">
        <v>177.73505499999999</v>
      </c>
      <c r="F20" s="16">
        <v>177.53146000000001</v>
      </c>
      <c r="G20" s="16">
        <v>177.40578300000001</v>
      </c>
      <c r="H20" s="16">
        <v>156.94234700000001</v>
      </c>
      <c r="I20" s="16">
        <v>166.537485</v>
      </c>
      <c r="J20" s="16">
        <v>165.774574</v>
      </c>
      <c r="K20" s="16">
        <v>167.115385</v>
      </c>
      <c r="L20" s="16">
        <v>156.943614</v>
      </c>
      <c r="M20" s="16">
        <v>179.05307500000001</v>
      </c>
      <c r="N20" s="16">
        <v>172.08675500000001</v>
      </c>
      <c r="O20" s="16">
        <v>171.46374700000001</v>
      </c>
      <c r="P20" s="16">
        <v>180.09739200000001</v>
      </c>
      <c r="Q20" s="16">
        <v>161.80219663</v>
      </c>
      <c r="R20" s="16">
        <v>167.52050800000001</v>
      </c>
      <c r="S20" s="16">
        <v>167.96720500000001</v>
      </c>
      <c r="T20" s="16">
        <v>177.090992</v>
      </c>
      <c r="U20" s="16">
        <v>154.73335399999999</v>
      </c>
      <c r="V20" s="16">
        <v>155.45456999999999</v>
      </c>
      <c r="W20" s="16">
        <v>174.28889799999999</v>
      </c>
      <c r="X20" s="16">
        <v>159.72859199999999</v>
      </c>
      <c r="Y20" s="16">
        <v>156.367199</v>
      </c>
      <c r="Z20" s="16">
        <v>158.87504899999999</v>
      </c>
      <c r="AA20" s="16">
        <v>171.42376400000001</v>
      </c>
      <c r="AB20" s="16">
        <v>158.10534699999999</v>
      </c>
      <c r="AC20" s="16">
        <v>159.66544099999999</v>
      </c>
      <c r="AD20" s="16">
        <v>159.82875799999999</v>
      </c>
      <c r="AE20" s="16">
        <v>159.119843</v>
      </c>
      <c r="AF20" s="16">
        <v>164.04542599999999</v>
      </c>
      <c r="AG20" s="16">
        <v>173.89592300000001</v>
      </c>
      <c r="AH20" s="16">
        <v>173.18844695000001</v>
      </c>
      <c r="AI20" s="16">
        <v>174.292102</v>
      </c>
      <c r="AJ20" s="16">
        <v>174.23689400000001</v>
      </c>
      <c r="AK20" s="16">
        <v>161.900364</v>
      </c>
      <c r="AL20" s="16">
        <v>174.709495</v>
      </c>
      <c r="AM20" s="16">
        <v>157.205172</v>
      </c>
      <c r="AN20" s="16">
        <v>158.05354299999999</v>
      </c>
      <c r="AO20" s="16">
        <v>165.022706</v>
      </c>
      <c r="AP20" s="16">
        <v>161.05500699999999</v>
      </c>
      <c r="AQ20" s="16">
        <v>166.50612599999999</v>
      </c>
      <c r="AR20" s="16">
        <v>166.50612599999999</v>
      </c>
      <c r="AS20" s="16">
        <v>157.831502</v>
      </c>
      <c r="AT20" s="16">
        <v>165.788511</v>
      </c>
      <c r="AU20" s="16">
        <v>165.788511</v>
      </c>
      <c r="AV20" s="16">
        <v>167.89950899999999</v>
      </c>
      <c r="AW20" s="16">
        <v>159.57563949999999</v>
      </c>
      <c r="AX20" s="16">
        <v>157.09258399999999</v>
      </c>
      <c r="AY20" s="16">
        <v>157.67980800000001</v>
      </c>
      <c r="AZ20" s="16">
        <v>175.038479</v>
      </c>
      <c r="BA20" s="16">
        <v>157.296741</v>
      </c>
      <c r="BB20" s="16">
        <v>156.40992700000001</v>
      </c>
      <c r="BC20" s="16">
        <v>155.5025345</v>
      </c>
      <c r="BD20" s="16">
        <v>155.71913225</v>
      </c>
      <c r="BE20" s="16">
        <v>155.041338</v>
      </c>
      <c r="BF20" s="16">
        <v>156.31199599999999</v>
      </c>
      <c r="BG20" s="16">
        <v>167.330333</v>
      </c>
      <c r="BH20" s="16">
        <v>168.065732</v>
      </c>
      <c r="BI20" s="16">
        <v>168.065732</v>
      </c>
      <c r="BJ20" s="16">
        <v>168.065732</v>
      </c>
      <c r="BK20" s="16">
        <v>159.12582499999999</v>
      </c>
      <c r="BL20" s="16">
        <v>159.12582499999999</v>
      </c>
      <c r="BM20" s="16">
        <v>168.80174600000001</v>
      </c>
      <c r="BN20" s="16">
        <v>168.22147799999999</v>
      </c>
      <c r="BO20" s="16">
        <v>160.514557</v>
      </c>
      <c r="BP20" s="16">
        <v>159.68480600000001</v>
      </c>
      <c r="BQ20" s="16">
        <v>171.17918900000001</v>
      </c>
      <c r="BR20" s="16">
        <v>162.377047</v>
      </c>
      <c r="BS20" s="16">
        <v>162.41406896999999</v>
      </c>
      <c r="BT20" s="16">
        <v>164.79594599999999</v>
      </c>
      <c r="BU20" s="16">
        <v>168.34262533</v>
      </c>
      <c r="BV20" s="16">
        <v>166.57163584</v>
      </c>
      <c r="BW20" s="16">
        <v>174.92815200000001</v>
      </c>
      <c r="BX20" s="16">
        <v>165.47702799999999</v>
      </c>
      <c r="BY20" s="16">
        <v>160.88939199999999</v>
      </c>
      <c r="BZ20" s="16">
        <v>161.07370700000001</v>
      </c>
      <c r="CA20" s="16">
        <v>183.272718</v>
      </c>
      <c r="CB20" s="16">
        <v>175.96236300000001</v>
      </c>
      <c r="CC20" s="16">
        <v>156.29611700000001</v>
      </c>
      <c r="CD20" s="16">
        <v>169.63958199999999</v>
      </c>
      <c r="CE20" s="16">
        <v>168.72127</v>
      </c>
      <c r="CF20" s="16">
        <v>174.37293500000001</v>
      </c>
      <c r="CG20" s="16">
        <v>159.647559</v>
      </c>
      <c r="CH20" s="16">
        <v>174.92815200000001</v>
      </c>
      <c r="CI20" s="16">
        <v>156.887564</v>
      </c>
      <c r="CJ20" s="16">
        <v>157.21947800000001</v>
      </c>
      <c r="CK20" s="16">
        <v>161.18006299999999</v>
      </c>
      <c r="CL20" s="16">
        <v>180.05190200000001</v>
      </c>
      <c r="CM20" s="16">
        <v>180.05190200000001</v>
      </c>
      <c r="CN20" s="16">
        <v>175.427977</v>
      </c>
      <c r="CO20" s="16">
        <v>173.765243</v>
      </c>
      <c r="CP20" s="16">
        <v>175.737053</v>
      </c>
      <c r="CQ20" s="16">
        <v>161.224807</v>
      </c>
      <c r="CR20" s="16">
        <v>169.50115299999999</v>
      </c>
      <c r="CS20" s="16">
        <v>174.09309160999999</v>
      </c>
      <c r="CT20" s="16">
        <v>154.53023300000001</v>
      </c>
      <c r="CU20" s="16">
        <v>159.13544400000001</v>
      </c>
      <c r="CV20" s="16">
        <v>171.34525128000001</v>
      </c>
      <c r="CW20" s="16">
        <v>174.51452</v>
      </c>
      <c r="CX20" s="16">
        <v>159.546164</v>
      </c>
      <c r="CY20" s="16">
        <v>179.26040137000001</v>
      </c>
      <c r="CZ20" s="16">
        <v>159.10904600000001</v>
      </c>
      <c r="DA20" s="16">
        <v>156.93429800000001</v>
      </c>
      <c r="DB20" s="16">
        <v>157.657872</v>
      </c>
      <c r="DC20" s="16">
        <v>160.45627300000001</v>
      </c>
      <c r="DD20" s="16">
        <v>167.84740600000001</v>
      </c>
      <c r="DE20" s="16">
        <v>168.421425</v>
      </c>
      <c r="DF20" s="16">
        <v>165.47702799999999</v>
      </c>
      <c r="DG20" s="16">
        <v>164.878578</v>
      </c>
      <c r="DH20" s="16">
        <v>160.514557</v>
      </c>
      <c r="DI20" s="16">
        <v>161.07370700000001</v>
      </c>
      <c r="DJ20" s="16">
        <v>158.99177549999999</v>
      </c>
      <c r="DK20" s="16">
        <v>165.07448400000001</v>
      </c>
      <c r="DL20" s="16">
        <v>182.88208291999999</v>
      </c>
      <c r="DM20" s="16">
        <v>171.581605</v>
      </c>
      <c r="DN20" s="16">
        <v>171.067016</v>
      </c>
      <c r="DO20" s="16">
        <v>154.38113799999999</v>
      </c>
      <c r="DP20" s="16">
        <v>175.03584599999999</v>
      </c>
      <c r="DQ20" s="16">
        <v>173.16611700000001</v>
      </c>
      <c r="DR20" s="16">
        <v>173.05400800000001</v>
      </c>
      <c r="DS20" s="16">
        <v>160.69265899999999</v>
      </c>
      <c r="DT20" s="16">
        <v>172.95043799999999</v>
      </c>
      <c r="DU20" s="16">
        <v>155.299206</v>
      </c>
      <c r="DV20" s="16">
        <v>155.97749400000001</v>
      </c>
      <c r="DW20" s="16">
        <v>160.73441399999999</v>
      </c>
      <c r="DX20" s="16">
        <v>166.14879199999999</v>
      </c>
      <c r="DY20" s="16">
        <v>166.67385200000001</v>
      </c>
      <c r="DZ20" s="16">
        <v>160.76398499999999</v>
      </c>
      <c r="EA20" s="16">
        <v>161.21930699999999</v>
      </c>
      <c r="EB20" s="16">
        <v>161.21930699999999</v>
      </c>
      <c r="EC20" s="16">
        <v>164.16314495</v>
      </c>
      <c r="ED20" s="16">
        <v>161.05253400000001</v>
      </c>
      <c r="EE20" s="16">
        <v>161.49262999999999</v>
      </c>
      <c r="EF20" s="16">
        <v>157.62580399999999</v>
      </c>
      <c r="EG20" s="16">
        <v>158.164511</v>
      </c>
      <c r="EH20" s="16">
        <v>170.41888499999999</v>
      </c>
      <c r="EI20" s="16">
        <v>162.14809399999999</v>
      </c>
      <c r="EJ20" s="16">
        <v>179.38708353000001</v>
      </c>
      <c r="EK20" s="16">
        <v>158.399182</v>
      </c>
      <c r="EL20" s="16">
        <v>158.399182</v>
      </c>
      <c r="EM20" s="16">
        <v>159.81826000000001</v>
      </c>
      <c r="EN20" s="16">
        <v>164.95374699999999</v>
      </c>
      <c r="EO20" s="16">
        <v>165.59397300000001</v>
      </c>
      <c r="EP20" s="16">
        <v>165.47702799999999</v>
      </c>
      <c r="EQ20" s="16">
        <v>154.223691</v>
      </c>
      <c r="ER20" s="16">
        <v>160.691159</v>
      </c>
      <c r="ES20" s="16">
        <v>174.97086100000001</v>
      </c>
      <c r="ET20" s="16">
        <v>156.69644299999999</v>
      </c>
      <c r="EU20" s="16">
        <v>157.18392499999999</v>
      </c>
      <c r="EV20" s="16">
        <v>162.58644448999999</v>
      </c>
      <c r="EW20" s="16">
        <v>161.68033399999999</v>
      </c>
      <c r="EX20" s="16">
        <v>161.398539</v>
      </c>
      <c r="EY20" s="16">
        <v>160.45811699999999</v>
      </c>
      <c r="EZ20" s="16">
        <v>170.17360600000001</v>
      </c>
      <c r="FA20" s="16">
        <v>170.403795</v>
      </c>
      <c r="FB20" s="16">
        <v>168.15211600000001</v>
      </c>
      <c r="FC20" s="16">
        <v>166.50612599999999</v>
      </c>
      <c r="FD20" s="16">
        <v>162.87668500000001</v>
      </c>
      <c r="FE20" s="16">
        <v>162.76289199999999</v>
      </c>
      <c r="FF20" s="16">
        <v>162.71516299999999</v>
      </c>
      <c r="FG20" s="16">
        <v>186.29075017</v>
      </c>
      <c r="FH20" s="16">
        <v>174.82356100000001</v>
      </c>
      <c r="FI20" s="16">
        <v>174.27079699999999</v>
      </c>
      <c r="FJ20" s="16">
        <v>159.09611000000001</v>
      </c>
      <c r="FK20" s="16">
        <v>188.41134833999999</v>
      </c>
      <c r="FL20" s="16">
        <v>174.50260348</v>
      </c>
      <c r="FM20" s="16">
        <v>160.20950300000001</v>
      </c>
      <c r="FN20" s="16">
        <v>153.396446</v>
      </c>
      <c r="FO20" s="16">
        <v>153.58694700000001</v>
      </c>
      <c r="FP20" s="16">
        <v>160.710093</v>
      </c>
      <c r="FQ20" s="16">
        <v>161.18096600000001</v>
      </c>
      <c r="FR20" s="16">
        <v>183.29379435999999</v>
      </c>
      <c r="FS20" s="16">
        <v>182.863336</v>
      </c>
      <c r="FT20" s="16">
        <v>183.272718</v>
      </c>
      <c r="FU20" s="16">
        <v>163.927109</v>
      </c>
      <c r="FV20" s="16">
        <v>163.927109</v>
      </c>
      <c r="FW20" s="16">
        <v>179.26524800000001</v>
      </c>
      <c r="FX20" s="16">
        <v>179.26524800000001</v>
      </c>
      <c r="FY20" s="16">
        <v>178.31736699999999</v>
      </c>
      <c r="FZ20" s="16">
        <v>170.22104899999999</v>
      </c>
      <c r="GA20" s="16">
        <v>170.04275699999999</v>
      </c>
      <c r="GB20" s="16">
        <v>158.777007</v>
      </c>
      <c r="GC20" s="16">
        <v>158.269408</v>
      </c>
      <c r="GD20" s="16">
        <v>166.37129191</v>
      </c>
      <c r="GE20" s="16">
        <v>168.69633400000001</v>
      </c>
      <c r="GF20" s="16">
        <v>171.92246700000001</v>
      </c>
      <c r="GG20" s="16">
        <v>174.92815200000001</v>
      </c>
      <c r="GH20" s="16">
        <v>174.92815200000001</v>
      </c>
      <c r="GI20" s="16">
        <v>161.934121</v>
      </c>
      <c r="GJ20" s="16">
        <v>158.07445833</v>
      </c>
      <c r="GK20" s="16">
        <v>162.67691500000001</v>
      </c>
      <c r="GL20" s="16">
        <v>164.878578</v>
      </c>
      <c r="GM20" s="16">
        <v>178.72813058</v>
      </c>
      <c r="GN20" s="16">
        <v>166.41100800000001</v>
      </c>
      <c r="GO20" s="16">
        <v>178.72813058</v>
      </c>
      <c r="GP20" s="16">
        <v>163.927109</v>
      </c>
      <c r="GQ20" s="16">
        <v>157.782601</v>
      </c>
      <c r="GR20" s="16">
        <v>163.60576900000001</v>
      </c>
      <c r="GS20" s="16">
        <v>164.344019</v>
      </c>
      <c r="GT20" s="16">
        <v>157.913622</v>
      </c>
      <c r="GU20" s="16">
        <v>163.36810299999999</v>
      </c>
      <c r="GV20" s="16">
        <v>158.71837099999999</v>
      </c>
      <c r="GW20" s="16">
        <v>162.36455100000001</v>
      </c>
      <c r="GX20" s="16">
        <v>172.95139599999999</v>
      </c>
      <c r="GY20" s="16">
        <v>166.57490200000001</v>
      </c>
      <c r="GZ20" s="16">
        <v>165.517774</v>
      </c>
      <c r="HA20" s="16">
        <v>165.461704</v>
      </c>
      <c r="HB20" s="16">
        <v>158.71837099999999</v>
      </c>
      <c r="HC20" s="16">
        <v>158.10431700000001</v>
      </c>
      <c r="HD20" s="16">
        <v>158.48469850000001</v>
      </c>
      <c r="HE20" s="16">
        <v>163.678192</v>
      </c>
      <c r="HF20" s="16">
        <v>175.07796200000001</v>
      </c>
      <c r="HG20" s="16">
        <v>174.97086100000001</v>
      </c>
      <c r="HH20" s="16">
        <v>174.97086100000001</v>
      </c>
      <c r="HI20" s="16">
        <v>174.97086100000001</v>
      </c>
      <c r="HJ20" s="16">
        <v>176.943434</v>
      </c>
      <c r="HK20" s="16">
        <v>172.94560100000001</v>
      </c>
      <c r="HL20" s="16">
        <v>172.38152299999999</v>
      </c>
      <c r="HM20" s="16">
        <v>183.68968000000001</v>
      </c>
      <c r="HN20" s="16">
        <v>168.123392</v>
      </c>
      <c r="HO20" s="16">
        <v>170.83637999999999</v>
      </c>
      <c r="HP20" s="16">
        <v>163.81632755999999</v>
      </c>
      <c r="HQ20" s="16">
        <v>174.59739200000001</v>
      </c>
      <c r="HR20" s="16">
        <v>159.4793895</v>
      </c>
      <c r="HS20" s="16">
        <v>159.79174499999999</v>
      </c>
      <c r="HT20" s="16">
        <v>171.96587099999999</v>
      </c>
      <c r="HU20" s="16">
        <v>159.12582499999999</v>
      </c>
      <c r="HV20" s="16">
        <v>159.98498823</v>
      </c>
      <c r="HW20" s="16">
        <v>160.93650450000001</v>
      </c>
      <c r="HX20" s="16">
        <v>161.45162300000001</v>
      </c>
      <c r="HY20" s="16">
        <v>180.85550818999999</v>
      </c>
      <c r="HZ20" s="16">
        <v>159.89595499999999</v>
      </c>
      <c r="IA20" s="16">
        <v>176.21632299999999</v>
      </c>
    </row>
    <row r="21" spans="1:235" s="4" customFormat="1" x14ac:dyDescent="0.2">
      <c r="A21" s="2"/>
      <c r="B21" s="10">
        <v>46243.375</v>
      </c>
      <c r="C21" s="16">
        <v>266.59920970000002</v>
      </c>
      <c r="D21" s="16">
        <v>271.36944199999999</v>
      </c>
      <c r="E21" s="16">
        <v>271.88285200000001</v>
      </c>
      <c r="F21" s="16">
        <v>271.56882400000001</v>
      </c>
      <c r="G21" s="16">
        <v>271.36944199999999</v>
      </c>
      <c r="H21" s="16">
        <v>240.157714</v>
      </c>
      <c r="I21" s="16">
        <v>254.31821199999999</v>
      </c>
      <c r="J21" s="16">
        <v>253.11088100000001</v>
      </c>
      <c r="K21" s="16">
        <v>255.13787500000001</v>
      </c>
      <c r="L21" s="16">
        <v>240.55557200000001</v>
      </c>
      <c r="M21" s="16">
        <v>273.98243600000001</v>
      </c>
      <c r="N21" s="16">
        <v>262.79546900000003</v>
      </c>
      <c r="O21" s="16">
        <v>261.79885200000001</v>
      </c>
      <c r="P21" s="16">
        <v>275.78591699999998</v>
      </c>
      <c r="Q21" s="16">
        <v>247.57134038999999</v>
      </c>
      <c r="R21" s="16">
        <v>255.95351600000001</v>
      </c>
      <c r="S21" s="16">
        <v>265.53510699999998</v>
      </c>
      <c r="T21" s="16">
        <v>271.05600500000003</v>
      </c>
      <c r="U21" s="16">
        <v>238.263249</v>
      </c>
      <c r="V21" s="16">
        <v>239.29658000000001</v>
      </c>
      <c r="W21" s="16">
        <v>266.61248599999999</v>
      </c>
      <c r="X21" s="16">
        <v>243.983026</v>
      </c>
      <c r="Y21" s="16">
        <v>238.90210200000001</v>
      </c>
      <c r="Z21" s="16">
        <v>242.82325700000001</v>
      </c>
      <c r="AA21" s="16">
        <v>261.64679899999999</v>
      </c>
      <c r="AB21" s="16">
        <v>241.69591299999999</v>
      </c>
      <c r="AC21" s="16">
        <v>245.44235900000001</v>
      </c>
      <c r="AD21" s="16">
        <v>244.125428</v>
      </c>
      <c r="AE21" s="16">
        <v>243.19574399999999</v>
      </c>
      <c r="AF21" s="16">
        <v>250.70152300000001</v>
      </c>
      <c r="AG21" s="16">
        <v>266.00617999999997</v>
      </c>
      <c r="AH21" s="16">
        <v>264.81630566000001</v>
      </c>
      <c r="AI21" s="16">
        <v>266.287373</v>
      </c>
      <c r="AJ21" s="16">
        <v>266.35598099999999</v>
      </c>
      <c r="AK21" s="16">
        <v>247.07782</v>
      </c>
      <c r="AL21" s="16">
        <v>267.25578899999999</v>
      </c>
      <c r="AM21" s="16">
        <v>240.72667999999999</v>
      </c>
      <c r="AN21" s="16">
        <v>241.77276800000001</v>
      </c>
      <c r="AO21" s="16">
        <v>251.60024000000001</v>
      </c>
      <c r="AP21" s="16">
        <v>246.09524500000001</v>
      </c>
      <c r="AQ21" s="16">
        <v>254.52573699999999</v>
      </c>
      <c r="AR21" s="16">
        <v>254.52573699999999</v>
      </c>
      <c r="AS21" s="16">
        <v>240.04021900000001</v>
      </c>
      <c r="AT21" s="16">
        <v>253.07707400000001</v>
      </c>
      <c r="AU21" s="16">
        <v>253.07707400000001</v>
      </c>
      <c r="AV21" s="16">
        <v>256.227082</v>
      </c>
      <c r="AW21" s="16">
        <v>243.65904800000001</v>
      </c>
      <c r="AX21" s="16">
        <v>242.452562</v>
      </c>
      <c r="AY21" s="16">
        <v>243.13519700000001</v>
      </c>
      <c r="AZ21" s="16">
        <v>267.90956</v>
      </c>
      <c r="BA21" s="16">
        <v>240.42542900000001</v>
      </c>
      <c r="BB21" s="16">
        <v>239.183941</v>
      </c>
      <c r="BC21" s="16">
        <v>237.7851015</v>
      </c>
      <c r="BD21" s="16">
        <v>238.10944075</v>
      </c>
      <c r="BE21" s="16">
        <v>237.312995</v>
      </c>
      <c r="BF21" s="16">
        <v>239.031769</v>
      </c>
      <c r="BG21" s="16">
        <v>255.27002400000001</v>
      </c>
      <c r="BH21" s="16">
        <v>256.49599699999999</v>
      </c>
      <c r="BI21" s="16">
        <v>256.49599699999999</v>
      </c>
      <c r="BJ21" s="16">
        <v>256.49599699999999</v>
      </c>
      <c r="BK21" s="16">
        <v>243.21069499999999</v>
      </c>
      <c r="BL21" s="16">
        <v>243.21069499999999</v>
      </c>
      <c r="BM21" s="16">
        <v>258.51808599999998</v>
      </c>
      <c r="BN21" s="16">
        <v>257.537531</v>
      </c>
      <c r="BO21" s="16">
        <v>246.71897200000001</v>
      </c>
      <c r="BP21" s="16">
        <v>244.83807999999999</v>
      </c>
      <c r="BQ21" s="16">
        <v>265.35359599999998</v>
      </c>
      <c r="BR21" s="16">
        <v>247.793903</v>
      </c>
      <c r="BS21" s="16">
        <v>247.85040000999999</v>
      </c>
      <c r="BT21" s="16">
        <v>251.533401</v>
      </c>
      <c r="BU21" s="16">
        <v>257.49490967000003</v>
      </c>
      <c r="BV21" s="16">
        <v>256.06193377</v>
      </c>
      <c r="BW21" s="16">
        <v>267.75133199999999</v>
      </c>
      <c r="BX21" s="16">
        <v>252.47858099999999</v>
      </c>
      <c r="BY21" s="16">
        <v>247.32329100000001</v>
      </c>
      <c r="BZ21" s="16">
        <v>247.610253</v>
      </c>
      <c r="CA21" s="16">
        <v>280.51244300000002</v>
      </c>
      <c r="CB21" s="16">
        <v>267.563467</v>
      </c>
      <c r="CC21" s="16">
        <v>239.68391500000001</v>
      </c>
      <c r="CD21" s="16">
        <v>267.288004</v>
      </c>
      <c r="CE21" s="16">
        <v>265.73735199999999</v>
      </c>
      <c r="CF21" s="16">
        <v>264.37716999999998</v>
      </c>
      <c r="CG21" s="16">
        <v>244.027366</v>
      </c>
      <c r="CH21" s="16">
        <v>267.75133199999999</v>
      </c>
      <c r="CI21" s="16">
        <v>239.79495399999999</v>
      </c>
      <c r="CJ21" s="16">
        <v>240.30637899999999</v>
      </c>
      <c r="CK21" s="16">
        <v>246.13798700000001</v>
      </c>
      <c r="CL21" s="16">
        <v>276.56161700000001</v>
      </c>
      <c r="CM21" s="16">
        <v>276.56161700000001</v>
      </c>
      <c r="CN21" s="16">
        <v>268.14214500000003</v>
      </c>
      <c r="CO21" s="16">
        <v>266.08392099999998</v>
      </c>
      <c r="CP21" s="16">
        <v>269.34009099999997</v>
      </c>
      <c r="CQ21" s="16">
        <v>247.26299399999999</v>
      </c>
      <c r="CR21" s="16">
        <v>259.28275100000002</v>
      </c>
      <c r="CS21" s="16">
        <v>266.19206802999997</v>
      </c>
      <c r="CT21" s="16">
        <v>236.27433300000001</v>
      </c>
      <c r="CU21" s="16">
        <v>243.591184</v>
      </c>
      <c r="CV21" s="16">
        <v>262.13435197000001</v>
      </c>
      <c r="CW21" s="16">
        <v>267.05168600000002</v>
      </c>
      <c r="CX21" s="16">
        <v>243.714224</v>
      </c>
      <c r="CY21" s="16">
        <v>273.60798241999998</v>
      </c>
      <c r="CZ21" s="16">
        <v>243.23814100000001</v>
      </c>
      <c r="DA21" s="16">
        <v>240.5806</v>
      </c>
      <c r="DB21" s="16">
        <v>241.412249</v>
      </c>
      <c r="DC21" s="16">
        <v>245.927254</v>
      </c>
      <c r="DD21" s="16">
        <v>256.13257099999998</v>
      </c>
      <c r="DE21" s="16">
        <v>257.01977499999998</v>
      </c>
      <c r="DF21" s="16">
        <v>252.47858099999999</v>
      </c>
      <c r="DG21" s="16">
        <v>251.53298000000001</v>
      </c>
      <c r="DH21" s="16">
        <v>246.71897200000001</v>
      </c>
      <c r="DI21" s="16">
        <v>247.610253</v>
      </c>
      <c r="DJ21" s="16">
        <v>243.06225599999999</v>
      </c>
      <c r="DK21" s="16">
        <v>251.88756900000001</v>
      </c>
      <c r="DL21" s="16">
        <v>278.08540033999998</v>
      </c>
      <c r="DM21" s="16">
        <v>261.93592799999999</v>
      </c>
      <c r="DN21" s="16">
        <v>261.137699</v>
      </c>
      <c r="DO21" s="16">
        <v>236.390985</v>
      </c>
      <c r="DP21" s="16">
        <v>267.54159099999998</v>
      </c>
      <c r="DQ21" s="16">
        <v>265.00631600000003</v>
      </c>
      <c r="DR21" s="16">
        <v>264.73929600000002</v>
      </c>
      <c r="DS21" s="16">
        <v>244.849008</v>
      </c>
      <c r="DT21" s="16">
        <v>264.66931899999997</v>
      </c>
      <c r="DU21" s="16">
        <v>237.47832299999999</v>
      </c>
      <c r="DV21" s="16">
        <v>238.51989699999999</v>
      </c>
      <c r="DW21" s="16">
        <v>245.93512200000001</v>
      </c>
      <c r="DX21" s="16">
        <v>253.36867100000001</v>
      </c>
      <c r="DY21" s="16">
        <v>254.05711199999999</v>
      </c>
      <c r="DZ21" s="16">
        <v>248.09155000000001</v>
      </c>
      <c r="EA21" s="16">
        <v>246.34508199999999</v>
      </c>
      <c r="EB21" s="16">
        <v>246.34508199999999</v>
      </c>
      <c r="EC21" s="16">
        <v>250.85284346</v>
      </c>
      <c r="ED21" s="16">
        <v>245.95933299999999</v>
      </c>
      <c r="EE21" s="16">
        <v>246.603385</v>
      </c>
      <c r="EF21" s="16">
        <v>240.86496700000001</v>
      </c>
      <c r="EG21" s="16">
        <v>241.709452</v>
      </c>
      <c r="EH21" s="16">
        <v>262.73544299999998</v>
      </c>
      <c r="EI21" s="16">
        <v>248.664965</v>
      </c>
      <c r="EJ21" s="16">
        <v>273.80133940000002</v>
      </c>
      <c r="EK21" s="16">
        <v>240.91468499999999</v>
      </c>
      <c r="EL21" s="16">
        <v>240.91468499999999</v>
      </c>
      <c r="EM21" s="16">
        <v>244.52661699999999</v>
      </c>
      <c r="EN21" s="16">
        <v>251.65639200000001</v>
      </c>
      <c r="EO21" s="16">
        <v>252.693803</v>
      </c>
      <c r="EP21" s="16">
        <v>252.47858099999999</v>
      </c>
      <c r="EQ21" s="16">
        <v>235.79033100000001</v>
      </c>
      <c r="ER21" s="16">
        <v>245.40188900000001</v>
      </c>
      <c r="ES21" s="16">
        <v>267.46749699999998</v>
      </c>
      <c r="ET21" s="16">
        <v>239.50038499999999</v>
      </c>
      <c r="EU21" s="16">
        <v>240.25158200000001</v>
      </c>
      <c r="EV21" s="16">
        <v>247.89404089000001</v>
      </c>
      <c r="EW21" s="16">
        <v>247.13516200000001</v>
      </c>
      <c r="EX21" s="16">
        <v>246.617626</v>
      </c>
      <c r="EY21" s="16">
        <v>245.29024799999999</v>
      </c>
      <c r="EZ21" s="16">
        <v>260.34189800000001</v>
      </c>
      <c r="FA21" s="16">
        <v>260.07875000000001</v>
      </c>
      <c r="FB21" s="16">
        <v>257.12273299999998</v>
      </c>
      <c r="FC21" s="16">
        <v>254.52573699999999</v>
      </c>
      <c r="FD21" s="16">
        <v>249.943735</v>
      </c>
      <c r="FE21" s="16">
        <v>249.64532</v>
      </c>
      <c r="FF21" s="16">
        <v>249.52012500000001</v>
      </c>
      <c r="FG21" s="16">
        <v>285.27134246999998</v>
      </c>
      <c r="FH21" s="16">
        <v>267.456863</v>
      </c>
      <c r="FI21" s="16">
        <v>266.64423599999998</v>
      </c>
      <c r="FJ21" s="16">
        <v>243.18002300000001</v>
      </c>
      <c r="FK21" s="16">
        <v>288.14961090999998</v>
      </c>
      <c r="FL21" s="16">
        <v>267.28534817000002</v>
      </c>
      <c r="FM21" s="16">
        <v>244.59437199999999</v>
      </c>
      <c r="FN21" s="16">
        <v>236.0212435</v>
      </c>
      <c r="FO21" s="16">
        <v>236.17065199999999</v>
      </c>
      <c r="FP21" s="16">
        <v>245.712391</v>
      </c>
      <c r="FQ21" s="16">
        <v>246.13910100000001</v>
      </c>
      <c r="FR21" s="16">
        <v>280.54470192999997</v>
      </c>
      <c r="FS21" s="16">
        <v>279.874549</v>
      </c>
      <c r="FT21" s="16">
        <v>280.51244300000002</v>
      </c>
      <c r="FU21" s="16">
        <v>250.02607399999999</v>
      </c>
      <c r="FV21" s="16">
        <v>250.02607399999999</v>
      </c>
      <c r="FW21" s="16">
        <v>279.35785499999997</v>
      </c>
      <c r="FX21" s="16">
        <v>279.35785499999997</v>
      </c>
      <c r="FY21" s="16">
        <v>277.58466099999998</v>
      </c>
      <c r="FZ21" s="16">
        <v>259.82303899999999</v>
      </c>
      <c r="GA21" s="16">
        <v>259.56560400000001</v>
      </c>
      <c r="GB21" s="16">
        <v>241.747885</v>
      </c>
      <c r="GC21" s="16">
        <v>240.77066400000001</v>
      </c>
      <c r="GD21" s="16">
        <v>255.16518429000001</v>
      </c>
      <c r="GE21" s="16">
        <v>265.080242</v>
      </c>
      <c r="GF21" s="16">
        <v>262.97627299999999</v>
      </c>
      <c r="GG21" s="16">
        <v>267.75133199999999</v>
      </c>
      <c r="GH21" s="16">
        <v>267.75133199999999</v>
      </c>
      <c r="GI21" s="16">
        <v>246.472578</v>
      </c>
      <c r="GJ21" s="16">
        <v>241.63622167</v>
      </c>
      <c r="GK21" s="16">
        <v>248.07413500000001</v>
      </c>
      <c r="GL21" s="16">
        <v>251.53298000000001</v>
      </c>
      <c r="GM21" s="16">
        <v>272.79556910999997</v>
      </c>
      <c r="GN21" s="16">
        <v>255.39408599999999</v>
      </c>
      <c r="GO21" s="16">
        <v>272.79556910999997</v>
      </c>
      <c r="GP21" s="16">
        <v>250.02607399999999</v>
      </c>
      <c r="GQ21" s="16">
        <v>241.394711</v>
      </c>
      <c r="GR21" s="16">
        <v>249.49418700000001</v>
      </c>
      <c r="GS21" s="16">
        <v>250.997669</v>
      </c>
      <c r="GT21" s="16">
        <v>241.31188599999999</v>
      </c>
      <c r="GU21" s="16">
        <v>249.68348800000001</v>
      </c>
      <c r="GV21" s="16">
        <v>242.61442099999999</v>
      </c>
      <c r="GW21" s="16">
        <v>248.57719700000001</v>
      </c>
      <c r="GX21" s="16">
        <v>264.50571000000002</v>
      </c>
      <c r="GY21" s="16">
        <v>254.06091499999999</v>
      </c>
      <c r="GZ21" s="16">
        <v>252.456999</v>
      </c>
      <c r="HA21" s="16">
        <v>252.42705100000001</v>
      </c>
      <c r="HB21" s="16">
        <v>242.61442099999999</v>
      </c>
      <c r="HC21" s="16">
        <v>241.673733</v>
      </c>
      <c r="HD21" s="16">
        <v>242.26615000000001</v>
      </c>
      <c r="HE21" s="16">
        <v>249.60683</v>
      </c>
      <c r="HF21" s="16">
        <v>267.63492600000001</v>
      </c>
      <c r="HG21" s="16">
        <v>267.46749699999998</v>
      </c>
      <c r="HH21" s="16">
        <v>267.46749699999998</v>
      </c>
      <c r="HI21" s="16">
        <v>267.46749699999998</v>
      </c>
      <c r="HJ21" s="16">
        <v>270.66431499999999</v>
      </c>
      <c r="HK21" s="16">
        <v>264.20237100000003</v>
      </c>
      <c r="HL21" s="16">
        <v>263.28244100000001</v>
      </c>
      <c r="HM21" s="16">
        <v>281.17247700000001</v>
      </c>
      <c r="HN21" s="16">
        <v>256.64802200000003</v>
      </c>
      <c r="HO21" s="16">
        <v>261.46389099999999</v>
      </c>
      <c r="HP21" s="16">
        <v>251.41198141000001</v>
      </c>
      <c r="HQ21" s="16">
        <v>267.08691099999999</v>
      </c>
      <c r="HR21" s="16">
        <v>242.8902075</v>
      </c>
      <c r="HS21" s="16">
        <v>243.615533</v>
      </c>
      <c r="HT21" s="16">
        <v>262.77623899999998</v>
      </c>
      <c r="HU21" s="16">
        <v>243.21069499999999</v>
      </c>
      <c r="HV21" s="16">
        <v>245.36154157999999</v>
      </c>
      <c r="HW21" s="16">
        <v>245.913082</v>
      </c>
      <c r="HX21" s="16">
        <v>246.711804</v>
      </c>
      <c r="HY21" s="16">
        <v>276.83303890000002</v>
      </c>
      <c r="HZ21" s="16">
        <v>244.18174500000001</v>
      </c>
      <c r="IA21" s="16">
        <v>269.41809799999999</v>
      </c>
    </row>
    <row r="22" spans="1:235" s="4" customFormat="1" x14ac:dyDescent="0.2">
      <c r="A22" s="2"/>
      <c r="B22" s="10">
        <v>46243.395833333336</v>
      </c>
      <c r="C22" s="16">
        <v>174.45535989000001</v>
      </c>
      <c r="D22" s="16">
        <v>178.047933</v>
      </c>
      <c r="E22" s="16">
        <v>178.39977400000001</v>
      </c>
      <c r="F22" s="16">
        <v>178.18789699999999</v>
      </c>
      <c r="G22" s="16">
        <v>178.047933</v>
      </c>
      <c r="H22" s="16">
        <v>156.862234</v>
      </c>
      <c r="I22" s="16">
        <v>166.4676</v>
      </c>
      <c r="J22" s="16">
        <v>165.68988999999999</v>
      </c>
      <c r="K22" s="16">
        <v>166.96856399999999</v>
      </c>
      <c r="L22" s="16">
        <v>156.829206</v>
      </c>
      <c r="M22" s="16">
        <v>179.74023500000001</v>
      </c>
      <c r="N22" s="16">
        <v>171.71136799999999</v>
      </c>
      <c r="O22" s="16">
        <v>170.93062800000001</v>
      </c>
      <c r="P22" s="16">
        <v>180.62109100000001</v>
      </c>
      <c r="Q22" s="16">
        <v>162.09044535000001</v>
      </c>
      <c r="R22" s="16">
        <v>167.50470200000001</v>
      </c>
      <c r="S22" s="16">
        <v>174.18506500000001</v>
      </c>
      <c r="T22" s="16">
        <v>177.49281400000001</v>
      </c>
      <c r="U22" s="16">
        <v>158.12826799999999</v>
      </c>
      <c r="V22" s="16">
        <v>158.653006</v>
      </c>
      <c r="W22" s="16">
        <v>174.54815500000001</v>
      </c>
      <c r="X22" s="16">
        <v>159.51885899999999</v>
      </c>
      <c r="Y22" s="16">
        <v>155.82717400000001</v>
      </c>
      <c r="Z22" s="16">
        <v>158.434957</v>
      </c>
      <c r="AA22" s="16">
        <v>171.24892</v>
      </c>
      <c r="AB22" s="16">
        <v>158.007938</v>
      </c>
      <c r="AC22" s="16">
        <v>159.73746</v>
      </c>
      <c r="AD22" s="16">
        <v>159.66324700000001</v>
      </c>
      <c r="AE22" s="16">
        <v>158.98764299999999</v>
      </c>
      <c r="AF22" s="16">
        <v>164.05701300000001</v>
      </c>
      <c r="AG22" s="16">
        <v>174.11025624999999</v>
      </c>
      <c r="AH22" s="16">
        <v>173.36470532000001</v>
      </c>
      <c r="AI22" s="16">
        <v>174.40329399999999</v>
      </c>
      <c r="AJ22" s="16">
        <v>174.40604400000001</v>
      </c>
      <c r="AK22" s="16">
        <v>161.870349</v>
      </c>
      <c r="AL22" s="16">
        <v>174.99447599999999</v>
      </c>
      <c r="AM22" s="16">
        <v>157.74121</v>
      </c>
      <c r="AN22" s="16">
        <v>158.21867599999999</v>
      </c>
      <c r="AO22" s="16">
        <v>164.564448</v>
      </c>
      <c r="AP22" s="16">
        <v>160.98302699999999</v>
      </c>
      <c r="AQ22" s="16">
        <v>166.642189</v>
      </c>
      <c r="AR22" s="16">
        <v>166.642189</v>
      </c>
      <c r="AS22" s="16">
        <v>156.78733099999999</v>
      </c>
      <c r="AT22" s="16">
        <v>165.81043700000001</v>
      </c>
      <c r="AU22" s="16">
        <v>165.81043700000001</v>
      </c>
      <c r="AV22" s="16">
        <v>167.85900000000001</v>
      </c>
      <c r="AW22" s="16">
        <v>159.3721425</v>
      </c>
      <c r="AX22" s="16">
        <v>159.33363650000001</v>
      </c>
      <c r="AY22" s="16">
        <v>159.723816</v>
      </c>
      <c r="AZ22" s="16">
        <v>175.34989899999999</v>
      </c>
      <c r="BA22" s="16">
        <v>157.08032</v>
      </c>
      <c r="BB22" s="16">
        <v>156.19163699999999</v>
      </c>
      <c r="BC22" s="16">
        <v>155.25858349999999</v>
      </c>
      <c r="BD22" s="16">
        <v>155.48302624999999</v>
      </c>
      <c r="BE22" s="16">
        <v>154.83053000000001</v>
      </c>
      <c r="BF22" s="16">
        <v>156.09115299999999</v>
      </c>
      <c r="BG22" s="16">
        <v>167.14225099999999</v>
      </c>
      <c r="BH22" s="16">
        <v>168.056014</v>
      </c>
      <c r="BI22" s="16">
        <v>168.056014</v>
      </c>
      <c r="BJ22" s="16">
        <v>168.056014</v>
      </c>
      <c r="BK22" s="16">
        <v>159.01432700000001</v>
      </c>
      <c r="BL22" s="16">
        <v>159.01432700000001</v>
      </c>
      <c r="BM22" s="16">
        <v>168.75573600000001</v>
      </c>
      <c r="BN22" s="16">
        <v>168.25681700000001</v>
      </c>
      <c r="BO22" s="16">
        <v>160.23135400000001</v>
      </c>
      <c r="BP22" s="16">
        <v>158.88064199999999</v>
      </c>
      <c r="BQ22" s="16">
        <v>173.958269</v>
      </c>
      <c r="BR22" s="16">
        <v>162.34696</v>
      </c>
      <c r="BS22" s="16">
        <v>162.38397510999999</v>
      </c>
      <c r="BT22" s="16">
        <v>164.60330400000001</v>
      </c>
      <c r="BU22" s="16">
        <v>168.54923199999999</v>
      </c>
      <c r="BV22" s="16">
        <v>164.84351376000001</v>
      </c>
      <c r="BW22" s="16">
        <v>175.22827699999999</v>
      </c>
      <c r="BX22" s="16">
        <v>165.13055</v>
      </c>
      <c r="BY22" s="16">
        <v>159.204533</v>
      </c>
      <c r="BZ22" s="16">
        <v>159.402624</v>
      </c>
      <c r="CA22" s="16">
        <v>184.30805599999999</v>
      </c>
      <c r="CB22" s="16">
        <v>175.721259</v>
      </c>
      <c r="CC22" s="16">
        <v>156.5924</v>
      </c>
      <c r="CD22" s="16">
        <v>175.41225700000001</v>
      </c>
      <c r="CE22" s="16">
        <v>174.32615000000001</v>
      </c>
      <c r="CF22" s="16">
        <v>173.54293799999999</v>
      </c>
      <c r="CG22" s="16">
        <v>159.19512800000001</v>
      </c>
      <c r="CH22" s="16">
        <v>175.22827699999999</v>
      </c>
      <c r="CI22" s="16">
        <v>156.66149766999999</v>
      </c>
      <c r="CJ22" s="16">
        <v>157.00123600000001</v>
      </c>
      <c r="CK22" s="16">
        <v>160.85950500000001</v>
      </c>
      <c r="CL22" s="16">
        <v>177.35067699999999</v>
      </c>
      <c r="CM22" s="16">
        <v>177.35067699999999</v>
      </c>
      <c r="CN22" s="16">
        <v>175.56219899999999</v>
      </c>
      <c r="CO22" s="16">
        <v>173.94619299999999</v>
      </c>
      <c r="CP22" s="16">
        <v>175.82552000000001</v>
      </c>
      <c r="CQ22" s="16">
        <v>162.084857</v>
      </c>
      <c r="CR22" s="16">
        <v>169.72475800000001</v>
      </c>
      <c r="CS22" s="16">
        <v>174.38173040999999</v>
      </c>
      <c r="CT22" s="16">
        <v>154.426953</v>
      </c>
      <c r="CU22" s="16">
        <v>158.88064199999999</v>
      </c>
      <c r="CV22" s="16">
        <v>171.70553285</v>
      </c>
      <c r="CW22" s="16">
        <v>175.28239600000001</v>
      </c>
      <c r="CX22" s="16">
        <v>159.39431999999999</v>
      </c>
      <c r="CY22" s="16">
        <v>179.07756438000001</v>
      </c>
      <c r="CZ22" s="16">
        <v>159.09778399999999</v>
      </c>
      <c r="DA22" s="16">
        <v>157.56286</v>
      </c>
      <c r="DB22" s="16">
        <v>158.02810400000001</v>
      </c>
      <c r="DC22" s="16">
        <v>160.02450899999999</v>
      </c>
      <c r="DD22" s="16">
        <v>167.61227099999999</v>
      </c>
      <c r="DE22" s="16">
        <v>168.204049</v>
      </c>
      <c r="DF22" s="16">
        <v>165.13055</v>
      </c>
      <c r="DG22" s="16">
        <v>164.503287</v>
      </c>
      <c r="DH22" s="16">
        <v>159.55599799999999</v>
      </c>
      <c r="DI22" s="16">
        <v>159.402624</v>
      </c>
      <c r="DJ22" s="16">
        <v>158.92278150000001</v>
      </c>
      <c r="DK22" s="16">
        <v>164.742357</v>
      </c>
      <c r="DL22" s="16">
        <v>182.63149751</v>
      </c>
      <c r="DM22" s="16">
        <v>171.25530699999999</v>
      </c>
      <c r="DN22" s="16">
        <v>170.710486</v>
      </c>
      <c r="DO22" s="16">
        <v>154.15259399999999</v>
      </c>
      <c r="DP22" s="16">
        <v>175.157984</v>
      </c>
      <c r="DQ22" s="16">
        <v>173.40567899999999</v>
      </c>
      <c r="DR22" s="16">
        <v>173.299969</v>
      </c>
      <c r="DS22" s="16">
        <v>160.692195</v>
      </c>
      <c r="DT22" s="16">
        <v>173.180554</v>
      </c>
      <c r="DU22" s="16">
        <v>155.05666099999999</v>
      </c>
      <c r="DV22" s="16">
        <v>155.74976000000001</v>
      </c>
      <c r="DW22" s="16">
        <v>161.052325</v>
      </c>
      <c r="DX22" s="16">
        <v>165.646952</v>
      </c>
      <c r="DY22" s="16">
        <v>166.043487</v>
      </c>
      <c r="DZ22" s="16">
        <v>162.22171800000001</v>
      </c>
      <c r="EA22" s="16">
        <v>161.150319</v>
      </c>
      <c r="EB22" s="16">
        <v>161.150319</v>
      </c>
      <c r="EC22" s="16">
        <v>164.35203956999999</v>
      </c>
      <c r="ED22" s="16">
        <v>160.60166599999999</v>
      </c>
      <c r="EE22" s="16">
        <v>161.03355999999999</v>
      </c>
      <c r="EF22" s="16">
        <v>155.93456699999999</v>
      </c>
      <c r="EG22" s="16">
        <v>157.01409100000001</v>
      </c>
      <c r="EH22" s="16">
        <v>166.729319</v>
      </c>
      <c r="EI22" s="16">
        <v>163.00503399999999</v>
      </c>
      <c r="EJ22" s="16">
        <v>179.20411733</v>
      </c>
      <c r="EK22" s="16">
        <v>157.38844700000001</v>
      </c>
      <c r="EL22" s="16">
        <v>157.38844700000001</v>
      </c>
      <c r="EM22" s="16">
        <v>159.70599300000001</v>
      </c>
      <c r="EN22" s="16">
        <v>164.58116799999999</v>
      </c>
      <c r="EO22" s="16">
        <v>165.282948</v>
      </c>
      <c r="EP22" s="16">
        <v>165.13055</v>
      </c>
      <c r="EQ22" s="16">
        <v>154.146952</v>
      </c>
      <c r="ER22" s="16">
        <v>160.05939900000001</v>
      </c>
      <c r="ES22" s="16">
        <v>175.10849099999999</v>
      </c>
      <c r="ET22" s="16">
        <v>156.46653599999999</v>
      </c>
      <c r="EU22" s="16">
        <v>156.964978</v>
      </c>
      <c r="EV22" s="16">
        <v>162.13302254999999</v>
      </c>
      <c r="EW22" s="16">
        <v>161.60662500000001</v>
      </c>
      <c r="EX22" s="16">
        <v>161.33281500000001</v>
      </c>
      <c r="EY22" s="16">
        <v>160.31638799999999</v>
      </c>
      <c r="EZ22" s="16">
        <v>170.53142399999999</v>
      </c>
      <c r="FA22" s="16">
        <v>169.97864899999999</v>
      </c>
      <c r="FB22" s="16">
        <v>168.45461399999999</v>
      </c>
      <c r="FC22" s="16">
        <v>166.642189</v>
      </c>
      <c r="FD22" s="16">
        <v>164.08034499999999</v>
      </c>
      <c r="FE22" s="16">
        <v>163.707877</v>
      </c>
      <c r="FF22" s="16">
        <v>163.55154200000001</v>
      </c>
      <c r="FG22" s="16">
        <v>186.95801567000001</v>
      </c>
      <c r="FH22" s="16">
        <v>175.442083</v>
      </c>
      <c r="FI22" s="16">
        <v>174.548937</v>
      </c>
      <c r="FJ22" s="16">
        <v>158.95944</v>
      </c>
      <c r="FK22" s="16">
        <v>188.3684275</v>
      </c>
      <c r="FL22" s="16">
        <v>174.56967499999999</v>
      </c>
      <c r="FM22" s="16">
        <v>159.587885</v>
      </c>
      <c r="FN22" s="16">
        <v>153.96980300000001</v>
      </c>
      <c r="FO22" s="16">
        <v>154.06935799999999</v>
      </c>
      <c r="FP22" s="16">
        <v>160.62043</v>
      </c>
      <c r="FQ22" s="16">
        <v>160.86084199999999</v>
      </c>
      <c r="FR22" s="16">
        <v>184.32925143</v>
      </c>
      <c r="FS22" s="16">
        <v>183.87143699999999</v>
      </c>
      <c r="FT22" s="16">
        <v>184.30805599999999</v>
      </c>
      <c r="FU22" s="16">
        <v>163.503197</v>
      </c>
      <c r="FV22" s="16">
        <v>163.503197</v>
      </c>
      <c r="FW22" s="16">
        <v>173.40642199999999</v>
      </c>
      <c r="FX22" s="16">
        <v>173.40642199999999</v>
      </c>
      <c r="FY22" s="16">
        <v>172.70628600000001</v>
      </c>
      <c r="FZ22" s="16">
        <v>169.87535</v>
      </c>
      <c r="GA22" s="16">
        <v>169.687172</v>
      </c>
      <c r="GB22" s="16">
        <v>157.249775</v>
      </c>
      <c r="GC22" s="16">
        <v>156.84487300000001</v>
      </c>
      <c r="GD22" s="16">
        <v>167.2871538</v>
      </c>
      <c r="GE22" s="16">
        <v>173.86577800000001</v>
      </c>
      <c r="GF22" s="16">
        <v>172.13163399999999</v>
      </c>
      <c r="GG22" s="16">
        <v>175.22827699999999</v>
      </c>
      <c r="GH22" s="16">
        <v>175.22827699999999</v>
      </c>
      <c r="GI22" s="16">
        <v>161.04436799999999</v>
      </c>
      <c r="GJ22" s="16">
        <v>157.97546333</v>
      </c>
      <c r="GK22" s="16">
        <v>162.18065899999999</v>
      </c>
      <c r="GL22" s="16">
        <v>164.503287</v>
      </c>
      <c r="GM22" s="16">
        <v>178.54583647999999</v>
      </c>
      <c r="GN22" s="16">
        <v>163.40943999999999</v>
      </c>
      <c r="GO22" s="16">
        <v>178.54583647999999</v>
      </c>
      <c r="GP22" s="16">
        <v>163.503197</v>
      </c>
      <c r="GQ22" s="16">
        <v>157.75751399999999</v>
      </c>
      <c r="GR22" s="16">
        <v>163.15427500000001</v>
      </c>
      <c r="GS22" s="16">
        <v>164.05221499999999</v>
      </c>
      <c r="GT22" s="16">
        <v>157.75661099999999</v>
      </c>
      <c r="GU22" s="16">
        <v>163.406555</v>
      </c>
      <c r="GV22" s="16">
        <v>158.673813</v>
      </c>
      <c r="GW22" s="16">
        <v>162.571991</v>
      </c>
      <c r="GX22" s="16">
        <v>172.91199700000001</v>
      </c>
      <c r="GY22" s="16">
        <v>166.27043900000001</v>
      </c>
      <c r="GZ22" s="16">
        <v>165.15147999999999</v>
      </c>
      <c r="HA22" s="16">
        <v>165.11344399999999</v>
      </c>
      <c r="HB22" s="16">
        <v>158.673813</v>
      </c>
      <c r="HC22" s="16">
        <v>158.05711199999999</v>
      </c>
      <c r="HD22" s="16">
        <v>158.4601275</v>
      </c>
      <c r="HE22" s="16">
        <v>163.22764100000001</v>
      </c>
      <c r="HF22" s="16">
        <v>175.22237100000001</v>
      </c>
      <c r="HG22" s="16">
        <v>175.10849099999999</v>
      </c>
      <c r="HH22" s="16">
        <v>175.10849099999999</v>
      </c>
      <c r="HI22" s="16">
        <v>175.10849099999999</v>
      </c>
      <c r="HJ22" s="16">
        <v>177.53528499999999</v>
      </c>
      <c r="HK22" s="16">
        <v>172.886335</v>
      </c>
      <c r="HL22" s="16">
        <v>172.241321</v>
      </c>
      <c r="HM22" s="16">
        <v>184.513001</v>
      </c>
      <c r="HN22" s="16">
        <v>167.93399600000001</v>
      </c>
      <c r="HO22" s="16">
        <v>171.00078199999999</v>
      </c>
      <c r="HP22" s="16">
        <v>160.86156001000001</v>
      </c>
      <c r="HQ22" s="16">
        <v>174.85398799999999</v>
      </c>
      <c r="HR22" s="16">
        <v>158.82148699999999</v>
      </c>
      <c r="HS22" s="16">
        <v>159.324657</v>
      </c>
      <c r="HT22" s="16">
        <v>172.16354799999999</v>
      </c>
      <c r="HU22" s="16">
        <v>159.01432700000001</v>
      </c>
      <c r="HV22" s="16">
        <v>160.83842444999999</v>
      </c>
      <c r="HW22" s="16">
        <v>160.93632249999999</v>
      </c>
      <c r="HX22" s="16">
        <v>161.45531600000001</v>
      </c>
      <c r="HY22" s="16">
        <v>181.21310052000001</v>
      </c>
      <c r="HZ22" s="16">
        <v>159.71336600000001</v>
      </c>
      <c r="IA22" s="16">
        <v>176.41205500000001</v>
      </c>
    </row>
    <row r="23" spans="1:235" s="4" customFormat="1" x14ac:dyDescent="0.2">
      <c r="A23" s="2"/>
      <c r="B23" s="10">
        <v>46243.416666666664</v>
      </c>
      <c r="C23" s="16">
        <v>174.22603577999999</v>
      </c>
      <c r="D23" s="16">
        <v>178.53752900000001</v>
      </c>
      <c r="E23" s="16">
        <v>178.90215599999999</v>
      </c>
      <c r="F23" s="16">
        <v>178.67995999999999</v>
      </c>
      <c r="G23" s="16">
        <v>178.53752900000001</v>
      </c>
      <c r="H23" s="16">
        <v>156.89708400000001</v>
      </c>
      <c r="I23" s="16">
        <v>166.109905</v>
      </c>
      <c r="J23" s="16">
        <v>165.357789</v>
      </c>
      <c r="K23" s="16">
        <v>166.56464800000001</v>
      </c>
      <c r="L23" s="16">
        <v>156.88592499999999</v>
      </c>
      <c r="M23" s="16">
        <v>180.293421</v>
      </c>
      <c r="N23" s="16">
        <v>171.70825099999999</v>
      </c>
      <c r="O23" s="16">
        <v>170.946741</v>
      </c>
      <c r="P23" s="16">
        <v>180.70016699999999</v>
      </c>
      <c r="Q23" s="16">
        <v>161.72555854000001</v>
      </c>
      <c r="R23" s="16">
        <v>167.11238399999999</v>
      </c>
      <c r="S23" s="16">
        <v>174.362933</v>
      </c>
      <c r="T23" s="16">
        <v>177.45596800000001</v>
      </c>
      <c r="U23" s="16">
        <v>157.87510649999999</v>
      </c>
      <c r="V23" s="16">
        <v>158.39098799999999</v>
      </c>
      <c r="W23" s="16">
        <v>174.37587400000001</v>
      </c>
      <c r="X23" s="16">
        <v>159.45547999999999</v>
      </c>
      <c r="Y23" s="16">
        <v>155.606471</v>
      </c>
      <c r="Z23" s="16">
        <v>158.37719799999999</v>
      </c>
      <c r="AA23" s="16">
        <v>171.237708</v>
      </c>
      <c r="AB23" s="16">
        <v>157.762294</v>
      </c>
      <c r="AC23" s="16">
        <v>159.816677</v>
      </c>
      <c r="AD23" s="16">
        <v>159.59217899999999</v>
      </c>
      <c r="AE23" s="16">
        <v>158.90854300000001</v>
      </c>
      <c r="AF23" s="16">
        <v>164.124349</v>
      </c>
      <c r="AG23" s="16">
        <v>173.928372</v>
      </c>
      <c r="AH23" s="16">
        <v>173.18213123000001</v>
      </c>
      <c r="AI23" s="16">
        <v>174.21438800000001</v>
      </c>
      <c r="AJ23" s="16">
        <v>174.22305</v>
      </c>
      <c r="AK23" s="16">
        <v>161.83612299999999</v>
      </c>
      <c r="AL23" s="16">
        <v>174.81676400000001</v>
      </c>
      <c r="AM23" s="16">
        <v>157.192915</v>
      </c>
      <c r="AN23" s="16">
        <v>157.845463</v>
      </c>
      <c r="AO23" s="16">
        <v>164.19087099999999</v>
      </c>
      <c r="AP23" s="16">
        <v>160.95702</v>
      </c>
      <c r="AQ23" s="16">
        <v>166.74290999999999</v>
      </c>
      <c r="AR23" s="16">
        <v>166.74290999999999</v>
      </c>
      <c r="AS23" s="16">
        <v>156.55920900000001</v>
      </c>
      <c r="AT23" s="16">
        <v>165.48970199999999</v>
      </c>
      <c r="AU23" s="16">
        <v>165.48970199999999</v>
      </c>
      <c r="AV23" s="16">
        <v>167.62276499999999</v>
      </c>
      <c r="AW23" s="16">
        <v>159.34853150000001</v>
      </c>
      <c r="AX23" s="16">
        <v>158.5083745</v>
      </c>
      <c r="AY23" s="16">
        <v>158.96330499999999</v>
      </c>
      <c r="AZ23" s="16">
        <v>175.14471700000001</v>
      </c>
      <c r="BA23" s="16">
        <v>157.008149</v>
      </c>
      <c r="BB23" s="16">
        <v>156.15476799999999</v>
      </c>
      <c r="BC23" s="16">
        <v>155.23600049999999</v>
      </c>
      <c r="BD23" s="16">
        <v>155.447013</v>
      </c>
      <c r="BE23" s="16">
        <v>154.85759200000001</v>
      </c>
      <c r="BF23" s="16">
        <v>156.05456599999999</v>
      </c>
      <c r="BG23" s="16">
        <v>166.88808</v>
      </c>
      <c r="BH23" s="16">
        <v>167.82761300000001</v>
      </c>
      <c r="BI23" s="16">
        <v>167.82761300000001</v>
      </c>
      <c r="BJ23" s="16">
        <v>167.82761300000001</v>
      </c>
      <c r="BK23" s="16">
        <v>158.840565</v>
      </c>
      <c r="BL23" s="16">
        <v>158.840565</v>
      </c>
      <c r="BM23" s="16">
        <v>168.528719</v>
      </c>
      <c r="BN23" s="16">
        <v>168.03016500000001</v>
      </c>
      <c r="BO23" s="16">
        <v>160.252081</v>
      </c>
      <c r="BP23" s="16">
        <v>158.68631600000001</v>
      </c>
      <c r="BQ23" s="16">
        <v>173.99347</v>
      </c>
      <c r="BR23" s="16">
        <v>162.284085</v>
      </c>
      <c r="BS23" s="16">
        <v>162.32108577</v>
      </c>
      <c r="BT23" s="16">
        <v>164.263158</v>
      </c>
      <c r="BU23" s="16">
        <v>168.07279133</v>
      </c>
      <c r="BV23" s="16">
        <v>164.49968729</v>
      </c>
      <c r="BW23" s="16">
        <v>175.01461699999999</v>
      </c>
      <c r="BX23" s="16">
        <v>164.74569</v>
      </c>
      <c r="BY23" s="16">
        <v>158.86730299999999</v>
      </c>
      <c r="BZ23" s="16">
        <v>159.07014599999999</v>
      </c>
      <c r="CA23" s="16">
        <v>185.025701</v>
      </c>
      <c r="CB23" s="16">
        <v>175.52431999999999</v>
      </c>
      <c r="CC23" s="16">
        <v>156.91859400000001</v>
      </c>
      <c r="CD23" s="16">
        <v>175.63926699999999</v>
      </c>
      <c r="CE23" s="16">
        <v>174.51507000000001</v>
      </c>
      <c r="CF23" s="16">
        <v>173.30948799999999</v>
      </c>
      <c r="CG23" s="16">
        <v>158.80525900000001</v>
      </c>
      <c r="CH23" s="16">
        <v>175.01461699999999</v>
      </c>
      <c r="CI23" s="16">
        <v>156.589541</v>
      </c>
      <c r="CJ23" s="16">
        <v>156.92910499999999</v>
      </c>
      <c r="CK23" s="16">
        <v>160.47224</v>
      </c>
      <c r="CL23" s="16">
        <v>177.10377600000001</v>
      </c>
      <c r="CM23" s="16">
        <v>177.10377600000001</v>
      </c>
      <c r="CN23" s="16">
        <v>175.02685500000001</v>
      </c>
      <c r="CO23" s="16">
        <v>173.642968</v>
      </c>
      <c r="CP23" s="16">
        <v>175.36307600000001</v>
      </c>
      <c r="CQ23" s="16">
        <v>161.714136</v>
      </c>
      <c r="CR23" s="16">
        <v>169.350764</v>
      </c>
      <c r="CS23" s="16">
        <v>174.09465374999999</v>
      </c>
      <c r="CT23" s="16">
        <v>154.93905000000001</v>
      </c>
      <c r="CU23" s="16">
        <v>158.68631600000001</v>
      </c>
      <c r="CV23" s="16">
        <v>171.81072212999999</v>
      </c>
      <c r="CW23" s="16">
        <v>175.681468</v>
      </c>
      <c r="CX23" s="16">
        <v>159.30983499999999</v>
      </c>
      <c r="CY23" s="16">
        <v>179.06583982000001</v>
      </c>
      <c r="CZ23" s="16">
        <v>158.902635</v>
      </c>
      <c r="DA23" s="16">
        <v>157.35639699999999</v>
      </c>
      <c r="DB23" s="16">
        <v>157.79436899999999</v>
      </c>
      <c r="DC23" s="16">
        <v>160.13672299999999</v>
      </c>
      <c r="DD23" s="16">
        <v>167.172786</v>
      </c>
      <c r="DE23" s="16">
        <v>167.75811899999999</v>
      </c>
      <c r="DF23" s="16">
        <v>164.74569</v>
      </c>
      <c r="DG23" s="16">
        <v>164.12727899999999</v>
      </c>
      <c r="DH23" s="16">
        <v>159.4691985</v>
      </c>
      <c r="DI23" s="16">
        <v>159.07014599999999</v>
      </c>
      <c r="DJ23" s="16">
        <v>158.91008299999999</v>
      </c>
      <c r="DK23" s="16">
        <v>164.34317300000001</v>
      </c>
      <c r="DL23" s="16">
        <v>182.42681388</v>
      </c>
      <c r="DM23" s="16">
        <v>171.20467199999999</v>
      </c>
      <c r="DN23" s="16">
        <v>170.618774</v>
      </c>
      <c r="DO23" s="16">
        <v>154.18245232999999</v>
      </c>
      <c r="DP23" s="16">
        <v>174.63023200000001</v>
      </c>
      <c r="DQ23" s="16">
        <v>173.13744199999999</v>
      </c>
      <c r="DR23" s="16">
        <v>173.101313</v>
      </c>
      <c r="DS23" s="16">
        <v>160.69223</v>
      </c>
      <c r="DT23" s="16">
        <v>172.90768700000001</v>
      </c>
      <c r="DU23" s="16">
        <v>155.01425</v>
      </c>
      <c r="DV23" s="16">
        <v>155.710736</v>
      </c>
      <c r="DW23" s="16">
        <v>160.84872100000001</v>
      </c>
      <c r="DX23" s="16">
        <v>165.10523000000001</v>
      </c>
      <c r="DY23" s="16">
        <v>165.39370700000001</v>
      </c>
      <c r="DZ23" s="16">
        <v>162.251351</v>
      </c>
      <c r="EA23" s="16">
        <v>161.119507</v>
      </c>
      <c r="EB23" s="16">
        <v>161.119507</v>
      </c>
      <c r="EC23" s="16">
        <v>164.59635008000001</v>
      </c>
      <c r="ED23" s="16">
        <v>160.25260599999999</v>
      </c>
      <c r="EE23" s="16">
        <v>160.692002</v>
      </c>
      <c r="EF23" s="16">
        <v>155.91179700000001</v>
      </c>
      <c r="EG23" s="16">
        <v>156.97618199999999</v>
      </c>
      <c r="EH23" s="16">
        <v>167.54893100000001</v>
      </c>
      <c r="EI23" s="16">
        <v>162.64742899999999</v>
      </c>
      <c r="EJ23" s="16">
        <v>179.19238448999999</v>
      </c>
      <c r="EK23" s="16">
        <v>157.21622199999999</v>
      </c>
      <c r="EL23" s="16">
        <v>157.21622199999999</v>
      </c>
      <c r="EM23" s="16">
        <v>159.53169299999999</v>
      </c>
      <c r="EN23" s="16">
        <v>164.19905600000001</v>
      </c>
      <c r="EO23" s="16">
        <v>164.90390600000001</v>
      </c>
      <c r="EP23" s="16">
        <v>164.74569</v>
      </c>
      <c r="EQ23" s="16">
        <v>154.57584900000001</v>
      </c>
      <c r="ER23" s="16">
        <v>159.924147</v>
      </c>
      <c r="ES23" s="16">
        <v>174.556206</v>
      </c>
      <c r="ET23" s="16">
        <v>156.394612</v>
      </c>
      <c r="EU23" s="16">
        <v>156.892852</v>
      </c>
      <c r="EV23" s="16">
        <v>162.09571718000001</v>
      </c>
      <c r="EW23" s="16">
        <v>161.57864499999999</v>
      </c>
      <c r="EX23" s="16">
        <v>161.29676499999999</v>
      </c>
      <c r="EY23" s="16">
        <v>160.252814</v>
      </c>
      <c r="EZ23" s="16">
        <v>170.63589400000001</v>
      </c>
      <c r="FA23" s="16">
        <v>170.08439100000001</v>
      </c>
      <c r="FB23" s="16">
        <v>168.56635600000001</v>
      </c>
      <c r="FC23" s="16">
        <v>166.74290999999999</v>
      </c>
      <c r="FD23" s="16">
        <v>163.72769600000001</v>
      </c>
      <c r="FE23" s="16">
        <v>163.357654</v>
      </c>
      <c r="FF23" s="16">
        <v>163.202338</v>
      </c>
      <c r="FG23" s="16">
        <v>186.59197094999999</v>
      </c>
      <c r="FH23" s="16">
        <v>175.89176499999999</v>
      </c>
      <c r="FI23" s="16">
        <v>174.210984</v>
      </c>
      <c r="FJ23" s="16">
        <v>158.908333</v>
      </c>
      <c r="FK23" s="16">
        <v>188.26537347999999</v>
      </c>
      <c r="FL23" s="16">
        <v>174.27337444</v>
      </c>
      <c r="FM23" s="16">
        <v>159.159549</v>
      </c>
      <c r="FN23" s="16">
        <v>154.0330505</v>
      </c>
      <c r="FO23" s="16">
        <v>154.12841499999999</v>
      </c>
      <c r="FP23" s="16">
        <v>160.57111499999999</v>
      </c>
      <c r="FQ23" s="16">
        <v>160.484534</v>
      </c>
      <c r="FR23" s="16">
        <v>185.04697895999999</v>
      </c>
      <c r="FS23" s="16">
        <v>184.57333199999999</v>
      </c>
      <c r="FT23" s="16">
        <v>185.025701</v>
      </c>
      <c r="FU23" s="16">
        <v>163.132318</v>
      </c>
      <c r="FV23" s="16">
        <v>163.132318</v>
      </c>
      <c r="FW23" s="16">
        <v>174.49553599999999</v>
      </c>
      <c r="FX23" s="16">
        <v>174.49553599999999</v>
      </c>
      <c r="FY23" s="16">
        <v>173.768529</v>
      </c>
      <c r="FZ23" s="16">
        <v>169.72108900000001</v>
      </c>
      <c r="GA23" s="16">
        <v>169.53864799999999</v>
      </c>
      <c r="GB23" s="16">
        <v>157.51925900000001</v>
      </c>
      <c r="GC23" s="16">
        <v>157.075534</v>
      </c>
      <c r="GD23" s="16">
        <v>166.91610408</v>
      </c>
      <c r="GE23" s="16">
        <v>174.04265599999999</v>
      </c>
      <c r="GF23" s="16">
        <v>171.92703700000001</v>
      </c>
      <c r="GG23" s="16">
        <v>175.01461699999999</v>
      </c>
      <c r="GH23" s="16">
        <v>175.01461699999999</v>
      </c>
      <c r="GI23" s="16">
        <v>160.67738199999999</v>
      </c>
      <c r="GJ23" s="16">
        <v>157.72961900000001</v>
      </c>
      <c r="GK23" s="16">
        <v>161.793328</v>
      </c>
      <c r="GL23" s="16">
        <v>164.12727899999999</v>
      </c>
      <c r="GM23" s="16">
        <v>178.53414674000001</v>
      </c>
      <c r="GN23" s="16">
        <v>164.06237100000001</v>
      </c>
      <c r="GO23" s="16">
        <v>178.53414674000001</v>
      </c>
      <c r="GP23" s="16">
        <v>163.132318</v>
      </c>
      <c r="GQ23" s="16">
        <v>157.792069</v>
      </c>
      <c r="GR23" s="16">
        <v>162.77535900000001</v>
      </c>
      <c r="GS23" s="16">
        <v>163.68336400000001</v>
      </c>
      <c r="GT23" s="16">
        <v>157.593379</v>
      </c>
      <c r="GU23" s="16">
        <v>163.50039100000001</v>
      </c>
      <c r="GV23" s="16">
        <v>158.66837200000001</v>
      </c>
      <c r="GW23" s="16">
        <v>162.47402700000001</v>
      </c>
      <c r="GX23" s="16">
        <v>172.81739899999999</v>
      </c>
      <c r="GY23" s="16">
        <v>165.99866</v>
      </c>
      <c r="GZ23" s="16">
        <v>164.79213899999999</v>
      </c>
      <c r="HA23" s="16">
        <v>164.75807399999999</v>
      </c>
      <c r="HB23" s="16">
        <v>158.66837200000001</v>
      </c>
      <c r="HC23" s="16">
        <v>158.056894</v>
      </c>
      <c r="HD23" s="16">
        <v>158.45709550000001</v>
      </c>
      <c r="HE23" s="16">
        <v>162.85077000000001</v>
      </c>
      <c r="HF23" s="16">
        <v>174.670311</v>
      </c>
      <c r="HG23" s="16">
        <v>174.556206</v>
      </c>
      <c r="HH23" s="16">
        <v>174.556206</v>
      </c>
      <c r="HI23" s="16">
        <v>174.556206</v>
      </c>
      <c r="HJ23" s="16">
        <v>178.02459200000001</v>
      </c>
      <c r="HK23" s="16">
        <v>172.80429899999999</v>
      </c>
      <c r="HL23" s="16">
        <v>172.16213300000001</v>
      </c>
      <c r="HM23" s="16">
        <v>185.17488299999999</v>
      </c>
      <c r="HN23" s="16">
        <v>167.52202</v>
      </c>
      <c r="HO23" s="16">
        <v>170.78110000000001</v>
      </c>
      <c r="HP23" s="16">
        <v>161.50431051000001</v>
      </c>
      <c r="HQ23" s="16">
        <v>174.454241</v>
      </c>
      <c r="HR23" s="16">
        <v>158.77869849999999</v>
      </c>
      <c r="HS23" s="16">
        <v>159.28318300000001</v>
      </c>
      <c r="HT23" s="16">
        <v>172.41978599999999</v>
      </c>
      <c r="HU23" s="16">
        <v>158.840565</v>
      </c>
      <c r="HV23" s="16">
        <v>160.47055429</v>
      </c>
      <c r="HW23" s="16">
        <v>161.06298050000001</v>
      </c>
      <c r="HX23" s="16">
        <v>161.57331099999999</v>
      </c>
      <c r="HY23" s="16">
        <v>181.01873297</v>
      </c>
      <c r="HZ23" s="16">
        <v>159.642741</v>
      </c>
      <c r="IA23" s="16">
        <v>175.921423</v>
      </c>
    </row>
    <row r="24" spans="1:235" s="4" customFormat="1" x14ac:dyDescent="0.2">
      <c r="A24" s="2"/>
      <c r="B24" s="10">
        <v>46243.4375</v>
      </c>
      <c r="C24" s="16">
        <v>174.93466359999999</v>
      </c>
      <c r="D24" s="16">
        <v>178.53269700000001</v>
      </c>
      <c r="E24" s="16">
        <v>178.91075900000001</v>
      </c>
      <c r="F24" s="16">
        <v>178.68149399999999</v>
      </c>
      <c r="G24" s="16">
        <v>178.53269700000001</v>
      </c>
      <c r="H24" s="16">
        <v>156.95669799999999</v>
      </c>
      <c r="I24" s="16">
        <v>165.97797</v>
      </c>
      <c r="J24" s="16">
        <v>165.199502</v>
      </c>
      <c r="K24" s="16">
        <v>166.442846</v>
      </c>
      <c r="L24" s="16">
        <v>156.82607899999999</v>
      </c>
      <c r="M24" s="16">
        <v>180.42783700000001</v>
      </c>
      <c r="N24" s="16">
        <v>172.00456500000001</v>
      </c>
      <c r="O24" s="16">
        <v>171.35767799999999</v>
      </c>
      <c r="P24" s="16">
        <v>181.49571900000001</v>
      </c>
      <c r="Q24" s="16">
        <v>162.52632341</v>
      </c>
      <c r="R24" s="16">
        <v>166.99023399999999</v>
      </c>
      <c r="S24" s="16">
        <v>174.04978800000001</v>
      </c>
      <c r="T24" s="16">
        <v>178.174632</v>
      </c>
      <c r="U24" s="16">
        <v>158.275396</v>
      </c>
      <c r="V24" s="16">
        <v>158.79087000000001</v>
      </c>
      <c r="W24" s="16">
        <v>175.04436899999999</v>
      </c>
      <c r="X24" s="16">
        <v>159.68016800000001</v>
      </c>
      <c r="Y24" s="16">
        <v>155.52606</v>
      </c>
      <c r="Z24" s="16">
        <v>158.39882299999999</v>
      </c>
      <c r="AA24" s="16">
        <v>171.11816200000001</v>
      </c>
      <c r="AB24" s="16">
        <v>157.736401</v>
      </c>
      <c r="AC24" s="16">
        <v>159.564953</v>
      </c>
      <c r="AD24" s="16">
        <v>159.70716899999999</v>
      </c>
      <c r="AE24" s="16">
        <v>159.00766999999999</v>
      </c>
      <c r="AF24" s="16">
        <v>163.96440000000001</v>
      </c>
      <c r="AG24" s="16">
        <v>174.65293525000001</v>
      </c>
      <c r="AH24" s="16">
        <v>173.88201115999999</v>
      </c>
      <c r="AI24" s="16">
        <v>174.897615</v>
      </c>
      <c r="AJ24" s="16">
        <v>174.91081399999999</v>
      </c>
      <c r="AK24" s="16">
        <v>161.16503</v>
      </c>
      <c r="AL24" s="16">
        <v>175.48179999999999</v>
      </c>
      <c r="AM24" s="16">
        <v>157.05467400000001</v>
      </c>
      <c r="AN24" s="16">
        <v>157.76323400000001</v>
      </c>
      <c r="AO24" s="16">
        <v>163.915403</v>
      </c>
      <c r="AP24" s="16">
        <v>160.630898</v>
      </c>
      <c r="AQ24" s="16">
        <v>166.614893</v>
      </c>
      <c r="AR24" s="16">
        <v>166.614893</v>
      </c>
      <c r="AS24" s="16">
        <v>155.85129900000001</v>
      </c>
      <c r="AT24" s="16">
        <v>165.39400900000001</v>
      </c>
      <c r="AU24" s="16">
        <v>165.39400900000001</v>
      </c>
      <c r="AV24" s="16">
        <v>167.486379</v>
      </c>
      <c r="AW24" s="16">
        <v>159.41257200000001</v>
      </c>
      <c r="AX24" s="16">
        <v>158.5371165</v>
      </c>
      <c r="AY24" s="16">
        <v>159.02076299999999</v>
      </c>
      <c r="AZ24" s="16">
        <v>175.860726</v>
      </c>
      <c r="BA24" s="16">
        <v>157.07105100000001</v>
      </c>
      <c r="BB24" s="16">
        <v>156.20832899999999</v>
      </c>
      <c r="BC24" s="16">
        <v>155.27531949999999</v>
      </c>
      <c r="BD24" s="16">
        <v>155.50125675000001</v>
      </c>
      <c r="BE24" s="16">
        <v>154.89306199999999</v>
      </c>
      <c r="BF24" s="16">
        <v>156.10803899999999</v>
      </c>
      <c r="BG24" s="16">
        <v>166.73403200000001</v>
      </c>
      <c r="BH24" s="16">
        <v>167.69721699999999</v>
      </c>
      <c r="BI24" s="16">
        <v>167.69721699999999</v>
      </c>
      <c r="BJ24" s="16">
        <v>167.69721699999999</v>
      </c>
      <c r="BK24" s="16">
        <v>158.83794800000001</v>
      </c>
      <c r="BL24" s="16">
        <v>158.83794800000001</v>
      </c>
      <c r="BM24" s="16">
        <v>169.47691499999999</v>
      </c>
      <c r="BN24" s="16">
        <v>168.80729600000001</v>
      </c>
      <c r="BO24" s="16">
        <v>159.812895</v>
      </c>
      <c r="BP24" s="16">
        <v>158.535313</v>
      </c>
      <c r="BQ24" s="16">
        <v>173.84249399999999</v>
      </c>
      <c r="BR24" s="16">
        <v>161.489329</v>
      </c>
      <c r="BS24" s="16">
        <v>161.52614857</v>
      </c>
      <c r="BT24" s="16">
        <v>164.064999</v>
      </c>
      <c r="BU24" s="16">
        <v>168.880537</v>
      </c>
      <c r="BV24" s="16">
        <v>164.25763606000001</v>
      </c>
      <c r="BW24" s="16">
        <v>175.72462300000001</v>
      </c>
      <c r="BX24" s="16">
        <v>164.57034899999999</v>
      </c>
      <c r="BY24" s="16">
        <v>158.65177700000001</v>
      </c>
      <c r="BZ24" s="16">
        <v>158.836084</v>
      </c>
      <c r="CA24" s="16">
        <v>185.25637800000001</v>
      </c>
      <c r="CB24" s="16">
        <v>176.19415599999999</v>
      </c>
      <c r="CC24" s="16">
        <v>156.91038499999999</v>
      </c>
      <c r="CD24" s="16">
        <v>175.36121900000001</v>
      </c>
      <c r="CE24" s="16">
        <v>174.223457</v>
      </c>
      <c r="CF24" s="16">
        <v>173.93903399999999</v>
      </c>
      <c r="CG24" s="16">
        <v>158.45856599999999</v>
      </c>
      <c r="CH24" s="16">
        <v>175.72462300000001</v>
      </c>
      <c r="CI24" s="16">
        <v>156.65179266999999</v>
      </c>
      <c r="CJ24" s="16">
        <v>156.991884</v>
      </c>
      <c r="CK24" s="16">
        <v>160.15137300000001</v>
      </c>
      <c r="CL24" s="16">
        <v>177.728478</v>
      </c>
      <c r="CM24" s="16">
        <v>177.728478</v>
      </c>
      <c r="CN24" s="16">
        <v>175.92095499999999</v>
      </c>
      <c r="CO24" s="16">
        <v>174.28954999999999</v>
      </c>
      <c r="CP24" s="16">
        <v>175.907858</v>
      </c>
      <c r="CQ24" s="16">
        <v>161.94433000000001</v>
      </c>
      <c r="CR24" s="16">
        <v>170.07201800000001</v>
      </c>
      <c r="CS24" s="16">
        <v>174.62417995999999</v>
      </c>
      <c r="CT24" s="16">
        <v>154.93687299999999</v>
      </c>
      <c r="CU24" s="16">
        <v>158.535313</v>
      </c>
      <c r="CV24" s="16">
        <v>170.91993298</v>
      </c>
      <c r="CW24" s="16">
        <v>175.69435999999999</v>
      </c>
      <c r="CX24" s="16">
        <v>159.398032</v>
      </c>
      <c r="CY24" s="16">
        <v>178.94082878</v>
      </c>
      <c r="CZ24" s="16">
        <v>158.93520799999999</v>
      </c>
      <c r="DA24" s="16">
        <v>157.14012966999999</v>
      </c>
      <c r="DB24" s="16">
        <v>157.626115</v>
      </c>
      <c r="DC24" s="16">
        <v>159.38301899999999</v>
      </c>
      <c r="DD24" s="16">
        <v>167.07207700000001</v>
      </c>
      <c r="DE24" s="16">
        <v>167.66124500000001</v>
      </c>
      <c r="DF24" s="16">
        <v>164.57034899999999</v>
      </c>
      <c r="DG24" s="16">
        <v>163.93494100000001</v>
      </c>
      <c r="DH24" s="16">
        <v>159.174104</v>
      </c>
      <c r="DI24" s="16">
        <v>158.836084</v>
      </c>
      <c r="DJ24" s="16">
        <v>158.99534750000001</v>
      </c>
      <c r="DK24" s="16">
        <v>164.174823</v>
      </c>
      <c r="DL24" s="16">
        <v>183.12299118000001</v>
      </c>
      <c r="DM24" s="16">
        <v>171.419006</v>
      </c>
      <c r="DN24" s="16">
        <v>170.81757899999999</v>
      </c>
      <c r="DO24" s="16">
        <v>154.213483</v>
      </c>
      <c r="DP24" s="16">
        <v>175.524484</v>
      </c>
      <c r="DQ24" s="16">
        <v>173.87485799999999</v>
      </c>
      <c r="DR24" s="16">
        <v>173.74696399999999</v>
      </c>
      <c r="DS24" s="16">
        <v>159.83234899999999</v>
      </c>
      <c r="DT24" s="16">
        <v>173.65140099999999</v>
      </c>
      <c r="DU24" s="16">
        <v>155.084766</v>
      </c>
      <c r="DV24" s="16">
        <v>155.77089000000001</v>
      </c>
      <c r="DW24" s="16">
        <v>161.03470200000001</v>
      </c>
      <c r="DX24" s="16">
        <v>164.959788</v>
      </c>
      <c r="DY24" s="16">
        <v>165.26636500000001</v>
      </c>
      <c r="DZ24" s="16">
        <v>161.94190499999999</v>
      </c>
      <c r="EA24" s="16">
        <v>160.80220700000001</v>
      </c>
      <c r="EB24" s="16">
        <v>160.80220700000001</v>
      </c>
      <c r="EC24" s="16">
        <v>164.46350810999999</v>
      </c>
      <c r="ED24" s="16">
        <v>160.02408800000001</v>
      </c>
      <c r="EE24" s="16">
        <v>160.486379</v>
      </c>
      <c r="EF24" s="16">
        <v>155.86971800000001</v>
      </c>
      <c r="EG24" s="16">
        <v>156.961668</v>
      </c>
      <c r="EH24" s="16">
        <v>172.940687</v>
      </c>
      <c r="EI24" s="16">
        <v>162.93187800000001</v>
      </c>
      <c r="EJ24" s="16">
        <v>179.06728509999999</v>
      </c>
      <c r="EK24" s="16">
        <v>156.434584</v>
      </c>
      <c r="EL24" s="16">
        <v>156.434584</v>
      </c>
      <c r="EM24" s="16">
        <v>159.27009699999999</v>
      </c>
      <c r="EN24" s="16">
        <v>164.013248</v>
      </c>
      <c r="EO24" s="16">
        <v>164.73197200000001</v>
      </c>
      <c r="EP24" s="16">
        <v>164.57034899999999</v>
      </c>
      <c r="EQ24" s="16">
        <v>154.67568</v>
      </c>
      <c r="ER24" s="16">
        <v>159.51855499999999</v>
      </c>
      <c r="ES24" s="16">
        <v>175.44438700000001</v>
      </c>
      <c r="ET24" s="16">
        <v>156.45636400000001</v>
      </c>
      <c r="EU24" s="16">
        <v>156.955536</v>
      </c>
      <c r="EV24" s="16">
        <v>162.17218643000001</v>
      </c>
      <c r="EW24" s="16">
        <v>161.45839599999999</v>
      </c>
      <c r="EX24" s="16">
        <v>160.98908299999999</v>
      </c>
      <c r="EY24" s="16">
        <v>160.213594</v>
      </c>
      <c r="EZ24" s="16">
        <v>169.75119599999999</v>
      </c>
      <c r="FA24" s="16">
        <v>170.34974500000001</v>
      </c>
      <c r="FB24" s="16">
        <v>168.469864</v>
      </c>
      <c r="FC24" s="16">
        <v>166.614893</v>
      </c>
      <c r="FD24" s="16">
        <v>164.12357600000001</v>
      </c>
      <c r="FE24" s="16">
        <v>163.706639</v>
      </c>
      <c r="FF24" s="16">
        <v>163.53161800000001</v>
      </c>
      <c r="FG24" s="16">
        <v>187.38749184</v>
      </c>
      <c r="FH24" s="16">
        <v>175.86430799999999</v>
      </c>
      <c r="FI24" s="16">
        <v>175.01560599999999</v>
      </c>
      <c r="FJ24" s="16">
        <v>159.01725500000001</v>
      </c>
      <c r="FK24" s="16">
        <v>189.10649398999999</v>
      </c>
      <c r="FL24" s="16">
        <v>175.33815817999999</v>
      </c>
      <c r="FM24" s="16">
        <v>158.80935099999999</v>
      </c>
      <c r="FN24" s="16">
        <v>154.0664175</v>
      </c>
      <c r="FO24" s="16">
        <v>154.162025</v>
      </c>
      <c r="FP24" s="16">
        <v>160.55471199999999</v>
      </c>
      <c r="FQ24" s="16">
        <v>160.186815</v>
      </c>
      <c r="FR24" s="16">
        <v>185.27768248000001</v>
      </c>
      <c r="FS24" s="16">
        <v>184.78775400000001</v>
      </c>
      <c r="FT24" s="16">
        <v>185.25637800000001</v>
      </c>
      <c r="FU24" s="16">
        <v>162.92373900000001</v>
      </c>
      <c r="FV24" s="16">
        <v>162.92373900000001</v>
      </c>
      <c r="FW24" s="16">
        <v>184.847804</v>
      </c>
      <c r="FX24" s="16">
        <v>184.847804</v>
      </c>
      <c r="FY24" s="16">
        <v>183.587853</v>
      </c>
      <c r="FZ24" s="16">
        <v>169.858439</v>
      </c>
      <c r="GA24" s="16">
        <v>169.680781</v>
      </c>
      <c r="GB24" s="16">
        <v>156.99469199999999</v>
      </c>
      <c r="GC24" s="16">
        <v>156.649821</v>
      </c>
      <c r="GD24" s="16">
        <v>167.25033221999999</v>
      </c>
      <c r="GE24" s="16">
        <v>173.75629799999999</v>
      </c>
      <c r="GF24" s="16">
        <v>172.55319499999999</v>
      </c>
      <c r="GG24" s="16">
        <v>175.72462300000001</v>
      </c>
      <c r="GH24" s="16">
        <v>175.72462300000001</v>
      </c>
      <c r="GI24" s="16">
        <v>160.162239</v>
      </c>
      <c r="GJ24" s="16">
        <v>157.70411867000001</v>
      </c>
      <c r="GK24" s="16">
        <v>161.594491</v>
      </c>
      <c r="GL24" s="16">
        <v>163.93494100000001</v>
      </c>
      <c r="GM24" s="16">
        <v>178.40950688000001</v>
      </c>
      <c r="GN24" s="16">
        <v>167.52784700000001</v>
      </c>
      <c r="GO24" s="16">
        <v>178.40950688000001</v>
      </c>
      <c r="GP24" s="16">
        <v>162.92373900000001</v>
      </c>
      <c r="GQ24" s="16">
        <v>157.85910100000001</v>
      </c>
      <c r="GR24" s="16">
        <v>162.563085</v>
      </c>
      <c r="GS24" s="16">
        <v>163.51568</v>
      </c>
      <c r="GT24" s="16">
        <v>157.58779100000001</v>
      </c>
      <c r="GU24" s="16">
        <v>163.36165</v>
      </c>
      <c r="GV24" s="16">
        <v>158.72501600000001</v>
      </c>
      <c r="GW24" s="16">
        <v>162.221723</v>
      </c>
      <c r="GX24" s="16">
        <v>173.58950200000001</v>
      </c>
      <c r="GY24" s="16">
        <v>165.82139599999999</v>
      </c>
      <c r="GZ24" s="16">
        <v>164.57077200000001</v>
      </c>
      <c r="HA24" s="16">
        <v>164.54437999999999</v>
      </c>
      <c r="HB24" s="16">
        <v>158.72501600000001</v>
      </c>
      <c r="HC24" s="16">
        <v>158.10267300000001</v>
      </c>
      <c r="HD24" s="16">
        <v>158.48594199999999</v>
      </c>
      <c r="HE24" s="16">
        <v>162.639602</v>
      </c>
      <c r="HF24" s="16">
        <v>175.561532</v>
      </c>
      <c r="HG24" s="16">
        <v>175.44438700000001</v>
      </c>
      <c r="HH24" s="16">
        <v>175.44438700000001</v>
      </c>
      <c r="HI24" s="16">
        <v>175.44438700000001</v>
      </c>
      <c r="HJ24" s="16">
        <v>177.97529299999999</v>
      </c>
      <c r="HK24" s="16">
        <v>172.803969</v>
      </c>
      <c r="HL24" s="16">
        <v>172.17323300000001</v>
      </c>
      <c r="HM24" s="16">
        <v>185.72447299999999</v>
      </c>
      <c r="HN24" s="16">
        <v>167.40911299999999</v>
      </c>
      <c r="HO24" s="16">
        <v>171.47586699999999</v>
      </c>
      <c r="HP24" s="16">
        <v>164.91575280999999</v>
      </c>
      <c r="HQ24" s="16">
        <v>175.30077299999999</v>
      </c>
      <c r="HR24" s="16">
        <v>158.85029449999999</v>
      </c>
      <c r="HS24" s="16">
        <v>159.356953</v>
      </c>
      <c r="HT24" s="16">
        <v>172.280001</v>
      </c>
      <c r="HU24" s="16">
        <v>158.83794800000001</v>
      </c>
      <c r="HV24" s="16">
        <v>160.69897810000001</v>
      </c>
      <c r="HW24" s="16">
        <v>160.939324</v>
      </c>
      <c r="HX24" s="16">
        <v>161.44535999999999</v>
      </c>
      <c r="HY24" s="16">
        <v>181.76502019</v>
      </c>
      <c r="HZ24" s="16">
        <v>159.755315</v>
      </c>
      <c r="IA24" s="16">
        <v>176.83175299999999</v>
      </c>
    </row>
    <row r="25" spans="1:235" s="4" customFormat="1" x14ac:dyDescent="0.2">
      <c r="A25" s="2"/>
      <c r="B25" s="10">
        <v>46243.458333333336</v>
      </c>
      <c r="C25" s="16">
        <v>174.61451922000001</v>
      </c>
      <c r="D25" s="16">
        <v>178.65930800000001</v>
      </c>
      <c r="E25" s="16">
        <v>179.042744</v>
      </c>
      <c r="F25" s="16">
        <v>178.80823599999999</v>
      </c>
      <c r="G25" s="16">
        <v>178.65930800000001</v>
      </c>
      <c r="H25" s="16">
        <v>156.930263</v>
      </c>
      <c r="I25" s="16">
        <v>165.63156799999999</v>
      </c>
      <c r="J25" s="16">
        <v>164.81408999999999</v>
      </c>
      <c r="K25" s="16">
        <v>166.12661499999999</v>
      </c>
      <c r="L25" s="16">
        <v>156.73574300000001</v>
      </c>
      <c r="M25" s="16">
        <v>180.54607200000001</v>
      </c>
      <c r="N25" s="16">
        <v>171.64383100000001</v>
      </c>
      <c r="O25" s="16">
        <v>170.95819299999999</v>
      </c>
      <c r="P25" s="16">
        <v>181.21631400000001</v>
      </c>
      <c r="Q25" s="16">
        <v>162.28164286000001</v>
      </c>
      <c r="R25" s="16">
        <v>166.56951599999999</v>
      </c>
      <c r="S25" s="16">
        <v>173.718819</v>
      </c>
      <c r="T25" s="16">
        <v>177.88667699999999</v>
      </c>
      <c r="U25" s="16">
        <v>158.7470525</v>
      </c>
      <c r="V25" s="16">
        <v>159.27526900000001</v>
      </c>
      <c r="W25" s="16">
        <v>174.740387</v>
      </c>
      <c r="X25" s="16">
        <v>159.66533200000001</v>
      </c>
      <c r="Y25" s="16">
        <v>155.38281699999999</v>
      </c>
      <c r="Z25" s="16">
        <v>158.33699100000001</v>
      </c>
      <c r="AA25" s="16">
        <v>170.82803100000001</v>
      </c>
      <c r="AB25" s="16">
        <v>157.88719900000001</v>
      </c>
      <c r="AC25" s="16">
        <v>159.372997</v>
      </c>
      <c r="AD25" s="16">
        <v>159.71986799999999</v>
      </c>
      <c r="AE25" s="16">
        <v>158.95842400000001</v>
      </c>
      <c r="AF25" s="16">
        <v>163.99001000000001</v>
      </c>
      <c r="AG25" s="16">
        <v>174.34087925</v>
      </c>
      <c r="AH25" s="16">
        <v>173.58453532999999</v>
      </c>
      <c r="AI25" s="16">
        <v>174.62332699999999</v>
      </c>
      <c r="AJ25" s="16">
        <v>174.61866699999999</v>
      </c>
      <c r="AK25" s="16">
        <v>161.039244</v>
      </c>
      <c r="AL25" s="16">
        <v>175.17894100000001</v>
      </c>
      <c r="AM25" s="16">
        <v>157.49959799999999</v>
      </c>
      <c r="AN25" s="16">
        <v>157.99101899999999</v>
      </c>
      <c r="AO25" s="16">
        <v>163.66076100000001</v>
      </c>
      <c r="AP25" s="16">
        <v>160.61519699999999</v>
      </c>
      <c r="AQ25" s="16">
        <v>166.66222400000001</v>
      </c>
      <c r="AR25" s="16">
        <v>166.66222400000001</v>
      </c>
      <c r="AS25" s="16">
        <v>155.39675399999999</v>
      </c>
      <c r="AT25" s="16">
        <v>165.15904499999999</v>
      </c>
      <c r="AU25" s="16">
        <v>165.15904499999999</v>
      </c>
      <c r="AV25" s="16">
        <v>167.27724499999999</v>
      </c>
      <c r="AW25" s="16">
        <v>159.43163949999999</v>
      </c>
      <c r="AX25" s="16">
        <v>160.863148</v>
      </c>
      <c r="AY25" s="16">
        <v>161.125372</v>
      </c>
      <c r="AZ25" s="16">
        <v>175.554022</v>
      </c>
      <c r="BA25" s="16">
        <v>157.01896199999999</v>
      </c>
      <c r="BB25" s="16">
        <v>156.15991600000001</v>
      </c>
      <c r="BC25" s="16">
        <v>155.214888</v>
      </c>
      <c r="BD25" s="16">
        <v>155.45321000000001</v>
      </c>
      <c r="BE25" s="16">
        <v>154.85182900000001</v>
      </c>
      <c r="BF25" s="16">
        <v>156.05952400000001</v>
      </c>
      <c r="BG25" s="16">
        <v>166.506315</v>
      </c>
      <c r="BH25" s="16">
        <v>167.491221</v>
      </c>
      <c r="BI25" s="16">
        <v>167.491221</v>
      </c>
      <c r="BJ25" s="16">
        <v>167.491221</v>
      </c>
      <c r="BK25" s="16">
        <v>158.81917799999999</v>
      </c>
      <c r="BL25" s="16">
        <v>158.81917799999999</v>
      </c>
      <c r="BM25" s="16">
        <v>168.89040700000001</v>
      </c>
      <c r="BN25" s="16">
        <v>168.38436899999999</v>
      </c>
      <c r="BO25" s="16">
        <v>159.614453</v>
      </c>
      <c r="BP25" s="16">
        <v>158.637033</v>
      </c>
      <c r="BQ25" s="16">
        <v>173.54496800000001</v>
      </c>
      <c r="BR25" s="16">
        <v>161.331256</v>
      </c>
      <c r="BS25" s="16">
        <v>161.36803953</v>
      </c>
      <c r="BT25" s="16">
        <v>164.082087</v>
      </c>
      <c r="BU25" s="16">
        <v>168.42618032999999</v>
      </c>
      <c r="BV25" s="16">
        <v>164.12940252999999</v>
      </c>
      <c r="BW25" s="16">
        <v>175.41372699999999</v>
      </c>
      <c r="BX25" s="16">
        <v>164.323601</v>
      </c>
      <c r="BY25" s="16">
        <v>158.532163</v>
      </c>
      <c r="BZ25" s="16">
        <v>158.71208300000001</v>
      </c>
      <c r="CA25" s="16">
        <v>185.480007</v>
      </c>
      <c r="CB25" s="16">
        <v>176.047391</v>
      </c>
      <c r="CC25" s="16">
        <v>156.87446600000001</v>
      </c>
      <c r="CD25" s="16">
        <v>175.05077700000001</v>
      </c>
      <c r="CE25" s="16">
        <v>173.88823199999999</v>
      </c>
      <c r="CF25" s="16">
        <v>173.719967</v>
      </c>
      <c r="CG25" s="16">
        <v>158.17541600000001</v>
      </c>
      <c r="CH25" s="16">
        <v>175.41372699999999</v>
      </c>
      <c r="CI25" s="16">
        <v>156.60056900000001</v>
      </c>
      <c r="CJ25" s="16">
        <v>156.93995799999999</v>
      </c>
      <c r="CK25" s="16">
        <v>159.85712599999999</v>
      </c>
      <c r="CL25" s="16">
        <v>177.49378200000001</v>
      </c>
      <c r="CM25" s="16">
        <v>177.49378200000001</v>
      </c>
      <c r="CN25" s="16">
        <v>175.62983700000001</v>
      </c>
      <c r="CO25" s="16">
        <v>173.934338</v>
      </c>
      <c r="CP25" s="16">
        <v>175.55070599999999</v>
      </c>
      <c r="CQ25" s="16">
        <v>162.714437</v>
      </c>
      <c r="CR25" s="16">
        <v>169.687535</v>
      </c>
      <c r="CS25" s="16">
        <v>174.38030879999999</v>
      </c>
      <c r="CT25" s="16">
        <v>154.812252</v>
      </c>
      <c r="CU25" s="16">
        <v>158.637033</v>
      </c>
      <c r="CV25" s="16">
        <v>171.37656036999999</v>
      </c>
      <c r="CW25" s="16">
        <v>175.85755</v>
      </c>
      <c r="CX25" s="16">
        <v>159.41963100000001</v>
      </c>
      <c r="CY25" s="16">
        <v>178.63743443999999</v>
      </c>
      <c r="CZ25" s="16">
        <v>159.070561</v>
      </c>
      <c r="DA25" s="16">
        <v>156.79403432999999</v>
      </c>
      <c r="DB25" s="16">
        <v>157.35275300000001</v>
      </c>
      <c r="DC25" s="16">
        <v>159.50896800000001</v>
      </c>
      <c r="DD25" s="16">
        <v>166.840192</v>
      </c>
      <c r="DE25" s="16">
        <v>167.44477599999999</v>
      </c>
      <c r="DF25" s="16">
        <v>164.323601</v>
      </c>
      <c r="DG25" s="16">
        <v>163.704095</v>
      </c>
      <c r="DH25" s="16">
        <v>159.125743</v>
      </c>
      <c r="DI25" s="16">
        <v>158.71208300000001</v>
      </c>
      <c r="DJ25" s="16">
        <v>158.98369450000001</v>
      </c>
      <c r="DK25" s="16">
        <v>163.91419300000001</v>
      </c>
      <c r="DL25" s="16">
        <v>182.97045464999999</v>
      </c>
      <c r="DM25" s="16">
        <v>171.02699000000001</v>
      </c>
      <c r="DN25" s="16">
        <v>170.42541800000001</v>
      </c>
      <c r="DO25" s="16">
        <v>154.17059166999999</v>
      </c>
      <c r="DP25" s="16">
        <v>175.23453799999999</v>
      </c>
      <c r="DQ25" s="16">
        <v>173.57044300000001</v>
      </c>
      <c r="DR25" s="16">
        <v>173.421548</v>
      </c>
      <c r="DS25" s="16">
        <v>159.59399199999999</v>
      </c>
      <c r="DT25" s="16">
        <v>173.34840800000001</v>
      </c>
      <c r="DU25" s="16">
        <v>155.04067699999999</v>
      </c>
      <c r="DV25" s="16">
        <v>155.72415799999999</v>
      </c>
      <c r="DW25" s="16">
        <v>161.44285400000001</v>
      </c>
      <c r="DX25" s="16">
        <v>164.717297</v>
      </c>
      <c r="DY25" s="16">
        <v>165.03730100000001</v>
      </c>
      <c r="DZ25" s="16">
        <v>161.61130499999999</v>
      </c>
      <c r="EA25" s="16">
        <v>160.793712</v>
      </c>
      <c r="EB25" s="16">
        <v>160.793712</v>
      </c>
      <c r="EC25" s="16">
        <v>164.51140907999999</v>
      </c>
      <c r="ED25" s="16">
        <v>159.78148999999999</v>
      </c>
      <c r="EE25" s="16">
        <v>160.22170499999999</v>
      </c>
      <c r="EF25" s="16">
        <v>155.73291800000001</v>
      </c>
      <c r="EG25" s="16">
        <v>156.85730899999999</v>
      </c>
      <c r="EH25" s="16">
        <v>172.935304</v>
      </c>
      <c r="EI25" s="16">
        <v>163.59465399999999</v>
      </c>
      <c r="EJ25" s="16">
        <v>178.76367635</v>
      </c>
      <c r="EK25" s="16">
        <v>156.006361</v>
      </c>
      <c r="EL25" s="16">
        <v>156.006361</v>
      </c>
      <c r="EM25" s="16">
        <v>159.37948499999999</v>
      </c>
      <c r="EN25" s="16">
        <v>163.775587</v>
      </c>
      <c r="EO25" s="16">
        <v>164.47220999999999</v>
      </c>
      <c r="EP25" s="16">
        <v>164.323601</v>
      </c>
      <c r="EQ25" s="16">
        <v>154.47110599999999</v>
      </c>
      <c r="ER25" s="16">
        <v>159.601426</v>
      </c>
      <c r="ES25" s="16">
        <v>175.15844100000001</v>
      </c>
      <c r="ET25" s="16">
        <v>156.40708799999999</v>
      </c>
      <c r="EU25" s="16">
        <v>156.903966</v>
      </c>
      <c r="EV25" s="16">
        <v>162.20910240000001</v>
      </c>
      <c r="EW25" s="16">
        <v>161.46564900000001</v>
      </c>
      <c r="EX25" s="16">
        <v>160.98844500000001</v>
      </c>
      <c r="EY25" s="16">
        <v>160.21415500000001</v>
      </c>
      <c r="EZ25" s="16">
        <v>170.204701</v>
      </c>
      <c r="FA25" s="16">
        <v>169.76069899999999</v>
      </c>
      <c r="FB25" s="16">
        <v>168.55595400000001</v>
      </c>
      <c r="FC25" s="16">
        <v>166.66222400000001</v>
      </c>
      <c r="FD25" s="16">
        <v>164.738381</v>
      </c>
      <c r="FE25" s="16">
        <v>164.29605799999999</v>
      </c>
      <c r="FF25" s="16">
        <v>164.11036799999999</v>
      </c>
      <c r="FG25" s="16">
        <v>187.15291744999999</v>
      </c>
      <c r="FH25" s="16">
        <v>175.98933500000001</v>
      </c>
      <c r="FI25" s="16">
        <v>174.74490900000001</v>
      </c>
      <c r="FJ25" s="16">
        <v>158.98803899999999</v>
      </c>
      <c r="FK25" s="16">
        <v>188.70915134000001</v>
      </c>
      <c r="FL25" s="16">
        <v>174.73340635</v>
      </c>
      <c r="FM25" s="16">
        <v>158.604376</v>
      </c>
      <c r="FN25" s="16">
        <v>153.99239800000001</v>
      </c>
      <c r="FO25" s="16">
        <v>154.091802</v>
      </c>
      <c r="FP25" s="16">
        <v>160.557726</v>
      </c>
      <c r="FQ25" s="16">
        <v>159.91286700000001</v>
      </c>
      <c r="FR25" s="16">
        <v>185.50133719999999</v>
      </c>
      <c r="FS25" s="16">
        <v>185.00466800000001</v>
      </c>
      <c r="FT25" s="16">
        <v>185.480007</v>
      </c>
      <c r="FU25" s="16">
        <v>162.70268200000001</v>
      </c>
      <c r="FV25" s="16">
        <v>162.70268200000001</v>
      </c>
      <c r="FW25" s="16">
        <v>185.69741400000001</v>
      </c>
      <c r="FX25" s="16">
        <v>185.69741400000001</v>
      </c>
      <c r="FY25" s="16">
        <v>184.34882300000001</v>
      </c>
      <c r="FZ25" s="16">
        <v>169.47887700000001</v>
      </c>
      <c r="GA25" s="16">
        <v>169.31025500000001</v>
      </c>
      <c r="GB25" s="16">
        <v>157.799114</v>
      </c>
      <c r="GC25" s="16">
        <v>157.66847799999999</v>
      </c>
      <c r="GD25" s="16">
        <v>167.85853398</v>
      </c>
      <c r="GE25" s="16">
        <v>173.40586999999999</v>
      </c>
      <c r="GF25" s="16">
        <v>172.206075</v>
      </c>
      <c r="GG25" s="16">
        <v>175.41372699999999</v>
      </c>
      <c r="GH25" s="16">
        <v>175.41372699999999</v>
      </c>
      <c r="GI25" s="16">
        <v>159.749461</v>
      </c>
      <c r="GJ25" s="16">
        <v>157.85443100000001</v>
      </c>
      <c r="GK25" s="16">
        <v>161.37720100000001</v>
      </c>
      <c r="GL25" s="16">
        <v>163.704095</v>
      </c>
      <c r="GM25" s="16">
        <v>178.1070134</v>
      </c>
      <c r="GN25" s="16">
        <v>167.17885799999999</v>
      </c>
      <c r="GO25" s="16">
        <v>178.1070134</v>
      </c>
      <c r="GP25" s="16">
        <v>162.70268200000001</v>
      </c>
      <c r="GQ25" s="16">
        <v>157.84027399999999</v>
      </c>
      <c r="GR25" s="16">
        <v>162.341432</v>
      </c>
      <c r="GS25" s="16">
        <v>163.22104400000001</v>
      </c>
      <c r="GT25" s="16">
        <v>157.54911300000001</v>
      </c>
      <c r="GU25" s="16">
        <v>163.35358199999999</v>
      </c>
      <c r="GV25" s="16">
        <v>158.72351900000001</v>
      </c>
      <c r="GW25" s="16">
        <v>162.00618299999999</v>
      </c>
      <c r="GX25" s="16">
        <v>173.224763</v>
      </c>
      <c r="GY25" s="16">
        <v>165.576404</v>
      </c>
      <c r="GZ25" s="16">
        <v>164.35621</v>
      </c>
      <c r="HA25" s="16">
        <v>164.329374</v>
      </c>
      <c r="HB25" s="16">
        <v>158.72351900000001</v>
      </c>
      <c r="HC25" s="16">
        <v>158.10449</v>
      </c>
      <c r="HD25" s="16">
        <v>158.48523950000001</v>
      </c>
      <c r="HE25" s="16">
        <v>162.41901100000001</v>
      </c>
      <c r="HF25" s="16">
        <v>175.278684</v>
      </c>
      <c r="HG25" s="16">
        <v>175.15844100000001</v>
      </c>
      <c r="HH25" s="16">
        <v>175.15844100000001</v>
      </c>
      <c r="HI25" s="16">
        <v>175.15844100000001</v>
      </c>
      <c r="HJ25" s="16">
        <v>178.08560499999999</v>
      </c>
      <c r="HK25" s="16">
        <v>172.50917799999999</v>
      </c>
      <c r="HL25" s="16">
        <v>171.86184399999999</v>
      </c>
      <c r="HM25" s="16">
        <v>185.850154</v>
      </c>
      <c r="HN25" s="16">
        <v>167.135694</v>
      </c>
      <c r="HO25" s="16">
        <v>171.15464499999999</v>
      </c>
      <c r="HP25" s="16">
        <v>164.57220525</v>
      </c>
      <c r="HQ25" s="16">
        <v>175.02838499999999</v>
      </c>
      <c r="HR25" s="16">
        <v>158.87900049999999</v>
      </c>
      <c r="HS25" s="16">
        <v>159.388428</v>
      </c>
      <c r="HT25" s="16">
        <v>172.330153</v>
      </c>
      <c r="HU25" s="16">
        <v>158.81917799999999</v>
      </c>
      <c r="HV25" s="16">
        <v>161.46316297999999</v>
      </c>
      <c r="HW25" s="16">
        <v>160.86358949999999</v>
      </c>
      <c r="HX25" s="16">
        <v>161.384277</v>
      </c>
      <c r="HY25" s="16">
        <v>181.45332246000001</v>
      </c>
      <c r="HZ25" s="16">
        <v>159.78921500000001</v>
      </c>
      <c r="IA25" s="16">
        <v>176.571776</v>
      </c>
    </row>
    <row r="26" spans="1:235" s="4" customFormat="1" x14ac:dyDescent="0.2">
      <c r="A26" s="2"/>
      <c r="B26" s="10">
        <v>46243.479166666664</v>
      </c>
      <c r="C26" s="16">
        <v>859.31950342000005</v>
      </c>
      <c r="D26" s="16">
        <v>877.20588899999996</v>
      </c>
      <c r="E26" s="16">
        <v>879.05307800000003</v>
      </c>
      <c r="F26" s="16">
        <v>877.89758300000005</v>
      </c>
      <c r="G26" s="16">
        <v>877.20588899999996</v>
      </c>
      <c r="H26" s="16">
        <v>775.29682300000002</v>
      </c>
      <c r="I26" s="16">
        <v>816.11447499999997</v>
      </c>
      <c r="J26" s="16">
        <v>812.55174199999999</v>
      </c>
      <c r="K26" s="16">
        <v>818.33979299999999</v>
      </c>
      <c r="L26" s="16">
        <v>774.41151400000001</v>
      </c>
      <c r="M26" s="16">
        <v>886.15472299999999</v>
      </c>
      <c r="N26" s="16">
        <v>845.93769699999996</v>
      </c>
      <c r="O26" s="16">
        <v>843.30838700000004</v>
      </c>
      <c r="P26" s="16">
        <v>890.45432400000004</v>
      </c>
      <c r="Q26" s="16">
        <v>799.46482854999999</v>
      </c>
      <c r="R26" s="16">
        <v>820.10783300000003</v>
      </c>
      <c r="S26" s="16">
        <v>856.49562400000002</v>
      </c>
      <c r="T26" s="16">
        <v>874.56393800000001</v>
      </c>
      <c r="U26" s="16">
        <v>778.04426650000005</v>
      </c>
      <c r="V26" s="16">
        <v>781.00288699999999</v>
      </c>
      <c r="W26" s="16">
        <v>859.76696500000003</v>
      </c>
      <c r="X26" s="16">
        <v>788.20644400000003</v>
      </c>
      <c r="Y26" s="16">
        <v>768.37781600000005</v>
      </c>
      <c r="Z26" s="16">
        <v>781.77301499999999</v>
      </c>
      <c r="AA26" s="16">
        <v>841.11868300000003</v>
      </c>
      <c r="AB26" s="16">
        <v>778.87661400000002</v>
      </c>
      <c r="AC26" s="16">
        <v>786.80105700000001</v>
      </c>
      <c r="AD26" s="16">
        <v>788.52234599999997</v>
      </c>
      <c r="AE26" s="16">
        <v>784.89151100000004</v>
      </c>
      <c r="AF26" s="16">
        <v>807.41350799999998</v>
      </c>
      <c r="AG26" s="16">
        <v>857.60869724999998</v>
      </c>
      <c r="AH26" s="16">
        <v>854.03269623999995</v>
      </c>
      <c r="AI26" s="16">
        <v>859.09615799999995</v>
      </c>
      <c r="AJ26" s="16">
        <v>859.11312399999997</v>
      </c>
      <c r="AK26" s="16">
        <v>791.594695</v>
      </c>
      <c r="AL26" s="16">
        <v>861.73477200000002</v>
      </c>
      <c r="AM26" s="16">
        <v>775.78391899999997</v>
      </c>
      <c r="AN26" s="16">
        <v>778.85861</v>
      </c>
      <c r="AO26" s="16">
        <v>806.91190600000004</v>
      </c>
      <c r="AP26" s="16">
        <v>785.39075700000001</v>
      </c>
      <c r="AQ26" s="16">
        <v>819.88340900000003</v>
      </c>
      <c r="AR26" s="16">
        <v>819.88340900000003</v>
      </c>
      <c r="AS26" s="16">
        <v>767.37102900000002</v>
      </c>
      <c r="AT26" s="16">
        <v>814.92319799999996</v>
      </c>
      <c r="AU26" s="16">
        <v>814.92319799999996</v>
      </c>
      <c r="AV26" s="16">
        <v>824.70411100000001</v>
      </c>
      <c r="AW26" s="16">
        <v>787.22992599999998</v>
      </c>
      <c r="AX26" s="16">
        <v>795.22739300000001</v>
      </c>
      <c r="AY26" s="16">
        <v>796.33733600000005</v>
      </c>
      <c r="AZ26" s="16">
        <v>863.84402599999999</v>
      </c>
      <c r="BA26" s="16">
        <v>775.70270800000003</v>
      </c>
      <c r="BB26" s="16">
        <v>771.69242899999995</v>
      </c>
      <c r="BC26" s="16">
        <v>767.43436750000001</v>
      </c>
      <c r="BD26" s="16">
        <v>768.40576925000005</v>
      </c>
      <c r="BE26" s="16">
        <v>765.57645200000002</v>
      </c>
      <c r="BF26" s="16">
        <v>771.22721300000001</v>
      </c>
      <c r="BG26" s="16">
        <v>821.23771399999998</v>
      </c>
      <c r="BH26" s="16">
        <v>825.726631</v>
      </c>
      <c r="BI26" s="16">
        <v>825.726631</v>
      </c>
      <c r="BJ26" s="16">
        <v>825.726631</v>
      </c>
      <c r="BK26" s="16">
        <v>783.62415299999998</v>
      </c>
      <c r="BL26" s="16">
        <v>783.62415299999998</v>
      </c>
      <c r="BM26" s="16">
        <v>832.51543300000003</v>
      </c>
      <c r="BN26" s="16">
        <v>830.05829300000005</v>
      </c>
      <c r="BO26" s="16">
        <v>788.31563600000004</v>
      </c>
      <c r="BP26" s="16">
        <v>782.99219700000003</v>
      </c>
      <c r="BQ26" s="16">
        <v>854.80743099999995</v>
      </c>
      <c r="BR26" s="16">
        <v>793.27000099999998</v>
      </c>
      <c r="BS26" s="16">
        <v>793.45086656000001</v>
      </c>
      <c r="BT26" s="16">
        <v>808.80613900000003</v>
      </c>
      <c r="BU26" s="16">
        <v>830.87649999999996</v>
      </c>
      <c r="BV26" s="16">
        <v>817.81686880999996</v>
      </c>
      <c r="BW26" s="16">
        <v>863.223704</v>
      </c>
      <c r="BX26" s="16">
        <v>810.01324</v>
      </c>
      <c r="BY26" s="16">
        <v>789.99298599999997</v>
      </c>
      <c r="BZ26" s="16">
        <v>790.82368399999996</v>
      </c>
      <c r="CA26" s="16">
        <v>910.08113600000001</v>
      </c>
      <c r="CB26" s="16">
        <v>865.634545</v>
      </c>
      <c r="CC26" s="16">
        <v>775.06075199999998</v>
      </c>
      <c r="CD26" s="16">
        <v>862.73581300000001</v>
      </c>
      <c r="CE26" s="16">
        <v>857.21904800000004</v>
      </c>
      <c r="CF26" s="16">
        <v>854.44862699999999</v>
      </c>
      <c r="CG26" s="16">
        <v>778.67208500000004</v>
      </c>
      <c r="CH26" s="16">
        <v>863.223704</v>
      </c>
      <c r="CI26" s="16">
        <v>773.74233067</v>
      </c>
      <c r="CJ26" s="16">
        <v>775.332538</v>
      </c>
      <c r="CK26" s="16">
        <v>787.61777400000005</v>
      </c>
      <c r="CL26" s="16">
        <v>875.01903400000003</v>
      </c>
      <c r="CM26" s="16">
        <v>875.01903400000003</v>
      </c>
      <c r="CN26" s="16">
        <v>865.87989200000004</v>
      </c>
      <c r="CO26" s="16">
        <v>856.68320200000005</v>
      </c>
      <c r="CP26" s="16">
        <v>865.128604</v>
      </c>
      <c r="CQ26" s="16">
        <v>803.06534999999997</v>
      </c>
      <c r="CR26" s="16">
        <v>836.495361</v>
      </c>
      <c r="CS26" s="16">
        <v>858.89925477999998</v>
      </c>
      <c r="CT26" s="16">
        <v>766.55161499999997</v>
      </c>
      <c r="CU26" s="16">
        <v>782.99219700000003</v>
      </c>
      <c r="CV26" s="16">
        <v>839.61232266000002</v>
      </c>
      <c r="CW26" s="16">
        <v>863.58796900000004</v>
      </c>
      <c r="CX26" s="16">
        <v>786.90009799999996</v>
      </c>
      <c r="CY26" s="16">
        <v>879.57042359000002</v>
      </c>
      <c r="CZ26" s="16">
        <v>784.74248499999999</v>
      </c>
      <c r="DA26" s="16">
        <v>775.76301566999996</v>
      </c>
      <c r="DB26" s="16">
        <v>777.85312399999998</v>
      </c>
      <c r="DC26" s="16">
        <v>784.772381</v>
      </c>
      <c r="DD26" s="16">
        <v>821.522874</v>
      </c>
      <c r="DE26" s="16">
        <v>824.23186999999996</v>
      </c>
      <c r="DF26" s="16">
        <v>810.01324</v>
      </c>
      <c r="DG26" s="16">
        <v>807.16071099999999</v>
      </c>
      <c r="DH26" s="16">
        <v>785.65391650000004</v>
      </c>
      <c r="DI26" s="16">
        <v>790.82368399999996</v>
      </c>
      <c r="DJ26" s="16">
        <v>785.0230489999999</v>
      </c>
      <c r="DK26" s="16">
        <v>807.950783</v>
      </c>
      <c r="DL26" s="16">
        <v>899.67562348000001</v>
      </c>
      <c r="DM26" s="16">
        <v>842.92498799999998</v>
      </c>
      <c r="DN26" s="16">
        <v>840.14837999999997</v>
      </c>
      <c r="DO26" s="16">
        <v>762.39924632999998</v>
      </c>
      <c r="DP26" s="16">
        <v>864.02097600000002</v>
      </c>
      <c r="DQ26" s="16">
        <v>854.83833100000004</v>
      </c>
      <c r="DR26" s="16">
        <v>853.57594500000005</v>
      </c>
      <c r="DS26" s="16">
        <v>784.27946299999996</v>
      </c>
      <c r="DT26" s="16">
        <v>853.82143699999995</v>
      </c>
      <c r="DU26" s="16">
        <v>766.41711499999997</v>
      </c>
      <c r="DV26" s="16">
        <v>769.63859400000001</v>
      </c>
      <c r="DW26" s="16">
        <v>797.04041600000005</v>
      </c>
      <c r="DX26" s="16">
        <v>811.96385299999997</v>
      </c>
      <c r="DY26" s="16">
        <v>813.53973699999995</v>
      </c>
      <c r="DZ26" s="16">
        <v>799.28869199999997</v>
      </c>
      <c r="EA26" s="16">
        <v>754.59547899999995</v>
      </c>
      <c r="EB26" s="16">
        <v>754.59547899999995</v>
      </c>
      <c r="EC26" s="16">
        <v>808.50501569999994</v>
      </c>
      <c r="ED26" s="16">
        <v>786.47385199999997</v>
      </c>
      <c r="EE26" s="16">
        <v>788.39688999999998</v>
      </c>
      <c r="EF26" s="16">
        <v>769.85587699999996</v>
      </c>
      <c r="EG26" s="16">
        <v>775.00126</v>
      </c>
      <c r="EH26" s="16">
        <v>855.267155</v>
      </c>
      <c r="EI26" s="16">
        <v>807.11965099999998</v>
      </c>
      <c r="EJ26" s="16">
        <v>880.19201029999999</v>
      </c>
      <c r="EK26" s="16">
        <v>770.196191</v>
      </c>
      <c r="EL26" s="16">
        <v>770.196191</v>
      </c>
      <c r="EM26" s="16">
        <v>787.18609700000002</v>
      </c>
      <c r="EN26" s="16">
        <v>807.46304799999996</v>
      </c>
      <c r="EO26" s="16">
        <v>810.66704600000003</v>
      </c>
      <c r="EP26" s="16">
        <v>810.01324</v>
      </c>
      <c r="EQ26" s="16">
        <v>764.87965499999996</v>
      </c>
      <c r="ER26" s="16">
        <v>783.49929499999996</v>
      </c>
      <c r="ES26" s="16">
        <v>863.62031100000002</v>
      </c>
      <c r="ET26" s="16">
        <v>772.83950200000004</v>
      </c>
      <c r="EU26" s="16">
        <v>775.16463699999997</v>
      </c>
      <c r="EV26" s="16">
        <v>800.98677841000006</v>
      </c>
      <c r="EW26" s="16">
        <v>794.90465300000005</v>
      </c>
      <c r="EX26" s="16">
        <v>791.029222</v>
      </c>
      <c r="EY26" s="16">
        <v>789.72345199999995</v>
      </c>
      <c r="EZ26" s="16">
        <v>833.87112000000002</v>
      </c>
      <c r="FA26" s="16">
        <v>839.48658899999998</v>
      </c>
      <c r="FB26" s="16">
        <v>828.90209200000004</v>
      </c>
      <c r="FC26" s="16">
        <v>819.88340900000003</v>
      </c>
      <c r="FD26" s="16">
        <v>811.52585299999998</v>
      </c>
      <c r="FE26" s="16">
        <v>810.08818699999995</v>
      </c>
      <c r="FF26" s="16">
        <v>809.48486200000002</v>
      </c>
      <c r="FG26" s="16">
        <v>921.56947708999996</v>
      </c>
      <c r="FH26" s="16">
        <v>864.61540400000001</v>
      </c>
      <c r="FI26" s="16">
        <v>860.77827400000001</v>
      </c>
      <c r="FJ26" s="16">
        <v>785.02310699999998</v>
      </c>
      <c r="FK26" s="16">
        <v>929.15175244</v>
      </c>
      <c r="FL26" s="16">
        <v>861.21224791999998</v>
      </c>
      <c r="FM26" s="16">
        <v>781.00262499999997</v>
      </c>
      <c r="FN26" s="16">
        <v>760.86797799999999</v>
      </c>
      <c r="FO26" s="16">
        <v>761.41270399999996</v>
      </c>
      <c r="FP26" s="16">
        <v>791.40196400000002</v>
      </c>
      <c r="FQ26" s="16">
        <v>787.93378399999995</v>
      </c>
      <c r="FR26" s="16">
        <v>910.18579533000002</v>
      </c>
      <c r="FS26" s="16">
        <v>907.79077800000005</v>
      </c>
      <c r="FT26" s="16">
        <v>910.08113600000001</v>
      </c>
      <c r="FU26" s="16">
        <v>802.51646600000004</v>
      </c>
      <c r="FV26" s="16">
        <v>802.51646600000004</v>
      </c>
      <c r="FW26" s="16">
        <v>915.40335100000004</v>
      </c>
      <c r="FX26" s="16">
        <v>915.40335100000004</v>
      </c>
      <c r="FY26" s="16">
        <v>909.05948899999999</v>
      </c>
      <c r="FZ26" s="16">
        <v>835.56010200000003</v>
      </c>
      <c r="GA26" s="16">
        <v>834.73349399999995</v>
      </c>
      <c r="GB26" s="16">
        <v>770.46560899999997</v>
      </c>
      <c r="GC26" s="16">
        <v>765.28310299999998</v>
      </c>
      <c r="GD26" s="16">
        <v>827.87863049999999</v>
      </c>
      <c r="GE26" s="16">
        <v>854.88687600000003</v>
      </c>
      <c r="GF26" s="16">
        <v>847.90812900000003</v>
      </c>
      <c r="GG26" s="16">
        <v>863.223704</v>
      </c>
      <c r="GH26" s="16">
        <v>863.223704</v>
      </c>
      <c r="GI26" s="16">
        <v>787.91992700000003</v>
      </c>
      <c r="GJ26" s="16">
        <v>778.72496866999995</v>
      </c>
      <c r="GK26" s="16">
        <v>796.42263300000002</v>
      </c>
      <c r="GL26" s="16">
        <v>807.16071099999999</v>
      </c>
      <c r="GM26" s="16">
        <v>876.95875007999996</v>
      </c>
      <c r="GN26" s="16">
        <v>828.23497099999997</v>
      </c>
      <c r="GO26" s="16">
        <v>876.95875007999996</v>
      </c>
      <c r="GP26" s="16">
        <v>802.51646600000004</v>
      </c>
      <c r="GQ26" s="16">
        <v>779.54910400000006</v>
      </c>
      <c r="GR26" s="16">
        <v>800.89448900000002</v>
      </c>
      <c r="GS26" s="16">
        <v>801.62307799999996</v>
      </c>
      <c r="GT26" s="16">
        <v>777.91915500000005</v>
      </c>
      <c r="GU26" s="16">
        <v>804.26668700000005</v>
      </c>
      <c r="GV26" s="16">
        <v>783.84444399999995</v>
      </c>
      <c r="GW26" s="16">
        <v>800.46372699999995</v>
      </c>
      <c r="GX26" s="16">
        <v>852.91089999999997</v>
      </c>
      <c r="GY26" s="16">
        <v>816.90726600000005</v>
      </c>
      <c r="GZ26" s="16">
        <v>810.329117</v>
      </c>
      <c r="HA26" s="16">
        <v>810.18394000000001</v>
      </c>
      <c r="HB26" s="16">
        <v>783.84444399999995</v>
      </c>
      <c r="HC26" s="16">
        <v>780.96251299999994</v>
      </c>
      <c r="HD26" s="16">
        <v>782.75665550000008</v>
      </c>
      <c r="HE26" s="16">
        <v>801.28640700000005</v>
      </c>
      <c r="HF26" s="16">
        <v>864.22703300000001</v>
      </c>
      <c r="HG26" s="16">
        <v>863.62031100000002</v>
      </c>
      <c r="HH26" s="16">
        <v>863.62031100000002</v>
      </c>
      <c r="HI26" s="16">
        <v>863.62031100000002</v>
      </c>
      <c r="HJ26" s="16">
        <v>874.51826100000005</v>
      </c>
      <c r="HK26" s="16">
        <v>849.14202699999998</v>
      </c>
      <c r="HL26" s="16">
        <v>846.27052000000003</v>
      </c>
      <c r="HM26" s="16">
        <v>911.70044900000005</v>
      </c>
      <c r="HN26" s="16">
        <v>822.79812500000003</v>
      </c>
      <c r="HO26" s="16">
        <v>843.230862</v>
      </c>
      <c r="HP26" s="16">
        <v>815.32113132999996</v>
      </c>
      <c r="HQ26" s="16">
        <v>862.38851</v>
      </c>
      <c r="HR26" s="16">
        <v>784.73461450000002</v>
      </c>
      <c r="HS26" s="16">
        <v>787.09083599999997</v>
      </c>
      <c r="HT26" s="16">
        <v>846.93439999999998</v>
      </c>
      <c r="HU26" s="16">
        <v>783.62415299999998</v>
      </c>
      <c r="HV26" s="16">
        <v>796.88977746</v>
      </c>
      <c r="HW26" s="16">
        <v>793.23075549999999</v>
      </c>
      <c r="HX26" s="16">
        <v>795.51362700000004</v>
      </c>
      <c r="HY26" s="16">
        <v>892.71040299000003</v>
      </c>
      <c r="HZ26" s="16">
        <v>788.88001099999997</v>
      </c>
      <c r="IA26" s="16">
        <v>870.46096499999999</v>
      </c>
    </row>
    <row r="27" spans="1:235" s="4" customFormat="1" x14ac:dyDescent="0.2">
      <c r="A27" s="2"/>
      <c r="B27" s="10">
        <v>46243.5</v>
      </c>
      <c r="C27" s="16">
        <v>868.39605370000004</v>
      </c>
      <c r="D27" s="16">
        <v>887.23746300000005</v>
      </c>
      <c r="E27" s="16">
        <v>889.22029799999996</v>
      </c>
      <c r="F27" s="16">
        <v>887.98220000000003</v>
      </c>
      <c r="G27" s="16">
        <v>887.23746300000005</v>
      </c>
      <c r="H27" s="16">
        <v>778.63921200000004</v>
      </c>
      <c r="I27" s="16">
        <v>821.69726900000001</v>
      </c>
      <c r="J27" s="16">
        <v>818.12451899999996</v>
      </c>
      <c r="K27" s="16">
        <v>823.98571000000004</v>
      </c>
      <c r="L27" s="16">
        <v>774.78387499999997</v>
      </c>
      <c r="M27" s="16">
        <v>896.83231499999999</v>
      </c>
      <c r="N27" s="16">
        <v>853.51790500000004</v>
      </c>
      <c r="O27" s="16">
        <v>850.94319499999995</v>
      </c>
      <c r="P27" s="16">
        <v>901.48080700000003</v>
      </c>
      <c r="Q27" s="16">
        <v>807.85351469</v>
      </c>
      <c r="R27" s="16">
        <v>825.99110099999996</v>
      </c>
      <c r="S27" s="16">
        <v>864.01337899999999</v>
      </c>
      <c r="T27" s="16">
        <v>884.54199700000004</v>
      </c>
      <c r="U27" s="16">
        <v>783.14876700000002</v>
      </c>
      <c r="V27" s="16">
        <v>786.19466399999999</v>
      </c>
      <c r="W27" s="16">
        <v>868.81907100000001</v>
      </c>
      <c r="X27" s="16">
        <v>792.72758499999998</v>
      </c>
      <c r="Y27" s="16">
        <v>770.28700200000003</v>
      </c>
      <c r="Z27" s="16">
        <v>785.76873799999998</v>
      </c>
      <c r="AA27" s="16">
        <v>848.20098800000005</v>
      </c>
      <c r="AB27" s="16">
        <v>780.84527200000002</v>
      </c>
      <c r="AC27" s="16">
        <v>783.53761299999996</v>
      </c>
      <c r="AD27" s="16">
        <v>792.86385800000005</v>
      </c>
      <c r="AE27" s="16">
        <v>789.33683699999995</v>
      </c>
      <c r="AF27" s="16">
        <v>812.95532400000002</v>
      </c>
      <c r="AG27" s="16">
        <v>866.72785050000005</v>
      </c>
      <c r="AH27" s="16">
        <v>862.97243977000005</v>
      </c>
      <c r="AI27" s="16">
        <v>867.96167700000001</v>
      </c>
      <c r="AJ27" s="16">
        <v>868.04567099999997</v>
      </c>
      <c r="AK27" s="16">
        <v>799.54271500000004</v>
      </c>
      <c r="AL27" s="16">
        <v>870.93106799999998</v>
      </c>
      <c r="AM27" s="16">
        <v>778.16835400000002</v>
      </c>
      <c r="AN27" s="16">
        <v>781.39210600000001</v>
      </c>
      <c r="AO27" s="16">
        <v>811.78758200000004</v>
      </c>
      <c r="AP27" s="16">
        <v>792.977037</v>
      </c>
      <c r="AQ27" s="16">
        <v>826.31550800000002</v>
      </c>
      <c r="AR27" s="16">
        <v>826.31550800000002</v>
      </c>
      <c r="AS27" s="16">
        <v>769.30911400000002</v>
      </c>
      <c r="AT27" s="16">
        <v>820.52070900000001</v>
      </c>
      <c r="AU27" s="16">
        <v>820.52070900000001</v>
      </c>
      <c r="AV27" s="16">
        <v>830.61138800000003</v>
      </c>
      <c r="AW27" s="16">
        <v>791.87422449999997</v>
      </c>
      <c r="AX27" s="16">
        <v>799.74965950000001</v>
      </c>
      <c r="AY27" s="16">
        <v>800.99344299999996</v>
      </c>
      <c r="AZ27" s="16">
        <v>873.03022399999998</v>
      </c>
      <c r="BA27" s="16">
        <v>779.156564</v>
      </c>
      <c r="BB27" s="16">
        <v>774.74961599999995</v>
      </c>
      <c r="BC27" s="16">
        <v>770.27603550000003</v>
      </c>
      <c r="BD27" s="16">
        <v>771.29474025000002</v>
      </c>
      <c r="BE27" s="16">
        <v>767.96822799999995</v>
      </c>
      <c r="BF27" s="16">
        <v>774.26061900000002</v>
      </c>
      <c r="BG27" s="16">
        <v>827.01755900000001</v>
      </c>
      <c r="BH27" s="16">
        <v>831.68538699999999</v>
      </c>
      <c r="BI27" s="16">
        <v>831.68538699999999</v>
      </c>
      <c r="BJ27" s="16">
        <v>831.68538699999999</v>
      </c>
      <c r="BK27" s="16">
        <v>787.35160599999995</v>
      </c>
      <c r="BL27" s="16">
        <v>787.35160599999995</v>
      </c>
      <c r="BM27" s="16">
        <v>839.64772100000005</v>
      </c>
      <c r="BN27" s="16">
        <v>837.01264000000003</v>
      </c>
      <c r="BO27" s="16">
        <v>786.118695</v>
      </c>
      <c r="BP27" s="16">
        <v>784.00407600000005</v>
      </c>
      <c r="BQ27" s="16">
        <v>862.28699400000005</v>
      </c>
      <c r="BR27" s="16">
        <v>801.76220599999999</v>
      </c>
      <c r="BS27" s="16">
        <v>801.94500777999997</v>
      </c>
      <c r="BT27" s="16">
        <v>813.15617899999995</v>
      </c>
      <c r="BU27" s="16">
        <v>837.67259300000001</v>
      </c>
      <c r="BV27" s="16">
        <v>815.25312797000004</v>
      </c>
      <c r="BW27" s="16">
        <v>872.37290399999995</v>
      </c>
      <c r="BX27" s="16">
        <v>815.25594699999999</v>
      </c>
      <c r="BY27" s="16">
        <v>787.421651</v>
      </c>
      <c r="BZ27" s="16">
        <v>788.34456299999999</v>
      </c>
      <c r="CA27" s="16">
        <v>922.51651500000003</v>
      </c>
      <c r="CB27" s="16">
        <v>873.86710900000003</v>
      </c>
      <c r="CC27" s="16">
        <v>778.18247299999996</v>
      </c>
      <c r="CD27" s="16">
        <v>870.635718</v>
      </c>
      <c r="CE27" s="16">
        <v>864.85270700000001</v>
      </c>
      <c r="CF27" s="16">
        <v>862.21070899999995</v>
      </c>
      <c r="CG27" s="16">
        <v>780.90742499999999</v>
      </c>
      <c r="CH27" s="16">
        <v>872.37290399999995</v>
      </c>
      <c r="CI27" s="16">
        <v>777.10006733</v>
      </c>
      <c r="CJ27" s="16">
        <v>778.76824299999998</v>
      </c>
      <c r="CK27" s="16">
        <v>791.29325200000005</v>
      </c>
      <c r="CL27" s="16">
        <v>885.49894800000004</v>
      </c>
      <c r="CM27" s="16">
        <v>885.49894800000004</v>
      </c>
      <c r="CN27" s="16">
        <v>874.76299700000004</v>
      </c>
      <c r="CO27" s="16">
        <v>865.44192599999997</v>
      </c>
      <c r="CP27" s="16">
        <v>874.59724500000004</v>
      </c>
      <c r="CQ27" s="16">
        <v>808.53141400000004</v>
      </c>
      <c r="CR27" s="16">
        <v>843.70243100000005</v>
      </c>
      <c r="CS27" s="16">
        <v>866.83475159</v>
      </c>
      <c r="CT27" s="16">
        <v>769.98675100000003</v>
      </c>
      <c r="CU27" s="16">
        <v>784.00407600000005</v>
      </c>
      <c r="CV27" s="16">
        <v>845.04596849999996</v>
      </c>
      <c r="CW27" s="16">
        <v>872.57296899999994</v>
      </c>
      <c r="CX27" s="16">
        <v>787.13950799999998</v>
      </c>
      <c r="CY27" s="16">
        <v>886.97649617000002</v>
      </c>
      <c r="CZ27" s="16">
        <v>786.52154700000006</v>
      </c>
      <c r="DA27" s="16">
        <v>780.14316532999999</v>
      </c>
      <c r="DB27" s="16">
        <v>782.75754800000004</v>
      </c>
      <c r="DC27" s="16">
        <v>783.10635600000001</v>
      </c>
      <c r="DD27" s="16">
        <v>827.30609000000004</v>
      </c>
      <c r="DE27" s="16">
        <v>830.14910699999996</v>
      </c>
      <c r="DF27" s="16">
        <v>815.25594699999999</v>
      </c>
      <c r="DG27" s="16">
        <v>812.20326899999998</v>
      </c>
      <c r="DH27" s="16">
        <v>785.06138550000003</v>
      </c>
      <c r="DI27" s="16">
        <v>788.34456299999999</v>
      </c>
      <c r="DJ27" s="16">
        <v>789.45655199999999</v>
      </c>
      <c r="DK27" s="16">
        <v>813.17992300000003</v>
      </c>
      <c r="DL27" s="16">
        <v>908.23193305999996</v>
      </c>
      <c r="DM27" s="16">
        <v>850.27885000000003</v>
      </c>
      <c r="DN27" s="16">
        <v>847.332855</v>
      </c>
      <c r="DO27" s="16">
        <v>764.62413532999994</v>
      </c>
      <c r="DP27" s="16">
        <v>872.78188599999999</v>
      </c>
      <c r="DQ27" s="16">
        <v>863.341092</v>
      </c>
      <c r="DR27" s="16">
        <v>862.42624499999999</v>
      </c>
      <c r="DS27" s="16">
        <v>793.40793399999995</v>
      </c>
      <c r="DT27" s="16">
        <v>862.25658299999998</v>
      </c>
      <c r="DU27" s="16">
        <v>769.24095499999999</v>
      </c>
      <c r="DV27" s="16">
        <v>772.60491500000001</v>
      </c>
      <c r="DW27" s="16">
        <v>802.296606</v>
      </c>
      <c r="DX27" s="16">
        <v>817.34461199999998</v>
      </c>
      <c r="DY27" s="16">
        <v>819.02218000000005</v>
      </c>
      <c r="DZ27" s="16">
        <v>804.17013599999996</v>
      </c>
      <c r="EA27" s="16">
        <v>782.46226200000001</v>
      </c>
      <c r="EB27" s="16">
        <v>782.46226200000001</v>
      </c>
      <c r="EC27" s="16">
        <v>815.84597296000004</v>
      </c>
      <c r="ED27" s="16">
        <v>788.88877200000002</v>
      </c>
      <c r="EE27" s="16">
        <v>790.78555400000005</v>
      </c>
      <c r="EF27" s="16">
        <v>773.45136000000002</v>
      </c>
      <c r="EG27" s="16">
        <v>778.76932099999999</v>
      </c>
      <c r="EH27" s="16">
        <v>870.30597799999998</v>
      </c>
      <c r="EI27" s="16">
        <v>812.84075199999995</v>
      </c>
      <c r="EJ27" s="16">
        <v>887.60331670000005</v>
      </c>
      <c r="EK27" s="16">
        <v>772.289582</v>
      </c>
      <c r="EL27" s="16">
        <v>772.289582</v>
      </c>
      <c r="EM27" s="16">
        <v>787.82063600000004</v>
      </c>
      <c r="EN27" s="16">
        <v>812.53780099999994</v>
      </c>
      <c r="EO27" s="16">
        <v>815.96384499999999</v>
      </c>
      <c r="EP27" s="16">
        <v>815.25594699999999</v>
      </c>
      <c r="EQ27" s="16">
        <v>768.66472599999997</v>
      </c>
      <c r="ER27" s="16">
        <v>784.26443200000006</v>
      </c>
      <c r="ES27" s="16">
        <v>872.307861</v>
      </c>
      <c r="ET27" s="16">
        <v>776.15727500000003</v>
      </c>
      <c r="EU27" s="16">
        <v>778.59293200000002</v>
      </c>
      <c r="EV27" s="16">
        <v>805.50863693999997</v>
      </c>
      <c r="EW27" s="16">
        <v>800.04243599999995</v>
      </c>
      <c r="EX27" s="16">
        <v>797.16392399999995</v>
      </c>
      <c r="EY27" s="16">
        <v>794.055791</v>
      </c>
      <c r="EZ27" s="16">
        <v>839.26761099999999</v>
      </c>
      <c r="FA27" s="16">
        <v>846.36168899999996</v>
      </c>
      <c r="FB27" s="16">
        <v>835.597174</v>
      </c>
      <c r="FC27" s="16">
        <v>826.31550800000002</v>
      </c>
      <c r="FD27" s="16">
        <v>817.62703999999997</v>
      </c>
      <c r="FE27" s="16">
        <v>816.02460599999995</v>
      </c>
      <c r="FF27" s="16">
        <v>815.35210199999995</v>
      </c>
      <c r="FG27" s="16">
        <v>929.41078118999997</v>
      </c>
      <c r="FH27" s="16">
        <v>873.78718000000003</v>
      </c>
      <c r="FI27" s="16">
        <v>869.60684400000002</v>
      </c>
      <c r="FJ27" s="16">
        <v>789.14514199999996</v>
      </c>
      <c r="FK27" s="16">
        <v>937.72743245000004</v>
      </c>
      <c r="FL27" s="16">
        <v>868.88715147000005</v>
      </c>
      <c r="FM27" s="16">
        <v>783.51404400000001</v>
      </c>
      <c r="FN27" s="16">
        <v>758.49763900000005</v>
      </c>
      <c r="FO27" s="16">
        <v>759.59488199999998</v>
      </c>
      <c r="FP27" s="16">
        <v>795.71912099999997</v>
      </c>
      <c r="FQ27" s="16">
        <v>791.57805800000006</v>
      </c>
      <c r="FR27" s="16">
        <v>922.6226044</v>
      </c>
      <c r="FS27" s="16">
        <v>920.05924000000005</v>
      </c>
      <c r="FT27" s="16">
        <v>922.51651500000003</v>
      </c>
      <c r="FU27" s="16">
        <v>807.27413799999999</v>
      </c>
      <c r="FV27" s="16">
        <v>807.27413799999999</v>
      </c>
      <c r="FW27" s="16">
        <v>934.02110300000004</v>
      </c>
      <c r="FX27" s="16">
        <v>934.02110300000004</v>
      </c>
      <c r="FY27" s="16">
        <v>927.29332499999998</v>
      </c>
      <c r="FZ27" s="16">
        <v>842.42152799999997</v>
      </c>
      <c r="GA27" s="16">
        <v>841.59031500000003</v>
      </c>
      <c r="GB27" s="16">
        <v>765.40558199999998</v>
      </c>
      <c r="GC27" s="16">
        <v>762.96260400000006</v>
      </c>
      <c r="GD27" s="16">
        <v>833.98007212000005</v>
      </c>
      <c r="GE27" s="16">
        <v>862.45561599999996</v>
      </c>
      <c r="GF27" s="16">
        <v>856.18921699999999</v>
      </c>
      <c r="GG27" s="16">
        <v>872.37290399999995</v>
      </c>
      <c r="GH27" s="16">
        <v>872.37290399999995</v>
      </c>
      <c r="GI27" s="16">
        <v>791.40583200000003</v>
      </c>
      <c r="GJ27" s="16">
        <v>780.68668533000005</v>
      </c>
      <c r="GK27" s="16">
        <v>800.88414599999999</v>
      </c>
      <c r="GL27" s="16">
        <v>812.20326899999998</v>
      </c>
      <c r="GM27" s="16">
        <v>884.34283210000001</v>
      </c>
      <c r="GN27" s="16">
        <v>841.59378000000004</v>
      </c>
      <c r="GO27" s="16">
        <v>884.34283210000001</v>
      </c>
      <c r="GP27" s="16">
        <v>807.27413799999999</v>
      </c>
      <c r="GQ27" s="16">
        <v>783.39760799999999</v>
      </c>
      <c r="GR27" s="16">
        <v>805.59064499999999</v>
      </c>
      <c r="GS27" s="16">
        <v>804.48013500000002</v>
      </c>
      <c r="GT27" s="16">
        <v>781.56926399999998</v>
      </c>
      <c r="GU27" s="16">
        <v>809.78181199999995</v>
      </c>
      <c r="GV27" s="16">
        <v>788.63393599999995</v>
      </c>
      <c r="GW27" s="16">
        <v>805.09962499999995</v>
      </c>
      <c r="GX27" s="16">
        <v>860.78290900000002</v>
      </c>
      <c r="GY27" s="16">
        <v>822.50187000000005</v>
      </c>
      <c r="GZ27" s="16">
        <v>815.48343699999998</v>
      </c>
      <c r="HA27" s="16">
        <v>815.37812399999996</v>
      </c>
      <c r="HB27" s="16">
        <v>788.63393599999995</v>
      </c>
      <c r="HC27" s="16">
        <v>785.59241399999996</v>
      </c>
      <c r="HD27" s="16">
        <v>787.48091399999998</v>
      </c>
      <c r="HE27" s="16">
        <v>806.00209400000006</v>
      </c>
      <c r="HF27" s="16">
        <v>872.952585</v>
      </c>
      <c r="HG27" s="16">
        <v>872.307861</v>
      </c>
      <c r="HH27" s="16">
        <v>872.307861</v>
      </c>
      <c r="HI27" s="16">
        <v>872.307861</v>
      </c>
      <c r="HJ27" s="16">
        <v>884.27798800000005</v>
      </c>
      <c r="HK27" s="16">
        <v>856.62966100000006</v>
      </c>
      <c r="HL27" s="16">
        <v>853.59601099999998</v>
      </c>
      <c r="HM27" s="16">
        <v>924.186015</v>
      </c>
      <c r="HN27" s="16">
        <v>828.55307100000005</v>
      </c>
      <c r="HO27" s="16">
        <v>851.02170599999999</v>
      </c>
      <c r="HP27" s="16">
        <v>828.47164978000001</v>
      </c>
      <c r="HQ27" s="16">
        <v>871.28568199999995</v>
      </c>
      <c r="HR27" s="16">
        <v>788.99396650000006</v>
      </c>
      <c r="HS27" s="16">
        <v>791.49198000000001</v>
      </c>
      <c r="HT27" s="16">
        <v>854.62430300000005</v>
      </c>
      <c r="HU27" s="16">
        <v>787.35160599999995</v>
      </c>
      <c r="HV27" s="16">
        <v>802.31380743</v>
      </c>
      <c r="HW27" s="16">
        <v>798.16914050000003</v>
      </c>
      <c r="HX27" s="16">
        <v>800.58186000000001</v>
      </c>
      <c r="HY27" s="16">
        <v>902.32444842999996</v>
      </c>
      <c r="HZ27" s="16">
        <v>793.28417100000001</v>
      </c>
      <c r="IA27" s="16">
        <v>879.62231399999996</v>
      </c>
    </row>
    <row r="28" spans="1:235" s="4" customFormat="1" x14ac:dyDescent="0.2">
      <c r="A28" s="2"/>
      <c r="B28" s="10">
        <v>46243.520833333336</v>
      </c>
      <c r="C28" s="16">
        <v>867.99763991999998</v>
      </c>
      <c r="D28" s="16">
        <v>885.28508699999998</v>
      </c>
      <c r="E28" s="16">
        <v>887.25410999999997</v>
      </c>
      <c r="F28" s="16">
        <v>886.04367999999999</v>
      </c>
      <c r="G28" s="16">
        <v>885.28508699999998</v>
      </c>
      <c r="H28" s="16">
        <v>780.257205</v>
      </c>
      <c r="I28" s="16">
        <v>820.54384900000002</v>
      </c>
      <c r="J28" s="16">
        <v>816.88948400000004</v>
      </c>
      <c r="K28" s="16">
        <v>822.79693399999996</v>
      </c>
      <c r="L28" s="16">
        <v>778.58925699999998</v>
      </c>
      <c r="M28" s="16">
        <v>894.64841200000001</v>
      </c>
      <c r="N28" s="16">
        <v>849.979241</v>
      </c>
      <c r="O28" s="16">
        <v>847.313401</v>
      </c>
      <c r="P28" s="16">
        <v>899.91231700000003</v>
      </c>
      <c r="Q28" s="16">
        <v>807.93594872999995</v>
      </c>
      <c r="R28" s="16">
        <v>824.54544699999997</v>
      </c>
      <c r="S28" s="16">
        <v>860.94479999999999</v>
      </c>
      <c r="T28" s="16">
        <v>883.42901800000004</v>
      </c>
      <c r="U28" s="16">
        <v>784.42747850000001</v>
      </c>
      <c r="V28" s="16">
        <v>787.40769899999998</v>
      </c>
      <c r="W28" s="16">
        <v>868.13488400000006</v>
      </c>
      <c r="X28" s="16">
        <v>793.35507299999995</v>
      </c>
      <c r="Y28" s="16">
        <v>768.03351799999996</v>
      </c>
      <c r="Z28" s="16">
        <v>785.62645499999996</v>
      </c>
      <c r="AA28" s="16">
        <v>845.04292199999998</v>
      </c>
      <c r="AB28" s="16">
        <v>780.82769299999995</v>
      </c>
      <c r="AC28" s="16">
        <v>790.28927599999997</v>
      </c>
      <c r="AD28" s="16">
        <v>793.36510999999996</v>
      </c>
      <c r="AE28" s="16">
        <v>789.77684699999998</v>
      </c>
      <c r="AF28" s="16">
        <v>811.89658599999996</v>
      </c>
      <c r="AG28" s="16">
        <v>866.3088295</v>
      </c>
      <c r="AH28" s="16">
        <v>862.57583853000006</v>
      </c>
      <c r="AI28" s="16">
        <v>867.52440100000001</v>
      </c>
      <c r="AJ28" s="16">
        <v>867.602079</v>
      </c>
      <c r="AK28" s="16">
        <v>796.70953999999995</v>
      </c>
      <c r="AL28" s="16">
        <v>870.20940599999994</v>
      </c>
      <c r="AM28" s="16">
        <v>779.94323299999996</v>
      </c>
      <c r="AN28" s="16">
        <v>782.17563500000006</v>
      </c>
      <c r="AO28" s="16">
        <v>810.30135600000006</v>
      </c>
      <c r="AP28" s="16">
        <v>788.76713299999994</v>
      </c>
      <c r="AQ28" s="16">
        <v>824.58897000000002</v>
      </c>
      <c r="AR28" s="16">
        <v>824.58897000000002</v>
      </c>
      <c r="AS28" s="16">
        <v>768.36476700000003</v>
      </c>
      <c r="AT28" s="16">
        <v>818.59513900000002</v>
      </c>
      <c r="AU28" s="16">
        <v>818.59513900000002</v>
      </c>
      <c r="AV28" s="16">
        <v>828.68774099999996</v>
      </c>
      <c r="AW28" s="16">
        <v>792.40918650000003</v>
      </c>
      <c r="AX28" s="16">
        <v>801.36878449999995</v>
      </c>
      <c r="AY28" s="16">
        <v>802.50165500000003</v>
      </c>
      <c r="AZ28" s="16">
        <v>872.80143999999996</v>
      </c>
      <c r="BA28" s="16">
        <v>780.176421</v>
      </c>
      <c r="BB28" s="16">
        <v>776.18564300000003</v>
      </c>
      <c r="BC28" s="16">
        <v>771.78141349999999</v>
      </c>
      <c r="BD28" s="16">
        <v>772.83969824999997</v>
      </c>
      <c r="BE28" s="16">
        <v>770.13902599999994</v>
      </c>
      <c r="BF28" s="16">
        <v>775.711187</v>
      </c>
      <c r="BG28" s="16">
        <v>825.13693000000001</v>
      </c>
      <c r="BH28" s="16">
        <v>829.73819200000003</v>
      </c>
      <c r="BI28" s="16">
        <v>829.73819200000003</v>
      </c>
      <c r="BJ28" s="16">
        <v>829.73819200000003</v>
      </c>
      <c r="BK28" s="16">
        <v>787.65289700000005</v>
      </c>
      <c r="BL28" s="16">
        <v>787.65289700000005</v>
      </c>
      <c r="BM28" s="16">
        <v>841.48717699999997</v>
      </c>
      <c r="BN28" s="16">
        <v>838.27460699999995</v>
      </c>
      <c r="BO28" s="16">
        <v>792.14632700000004</v>
      </c>
      <c r="BP28" s="16">
        <v>785.21015299999999</v>
      </c>
      <c r="BQ28" s="16">
        <v>859.102577</v>
      </c>
      <c r="BR28" s="16">
        <v>798.75515299999995</v>
      </c>
      <c r="BS28" s="16">
        <v>798.93726917000004</v>
      </c>
      <c r="BT28" s="16">
        <v>812.12467900000001</v>
      </c>
      <c r="BU28" s="16">
        <v>837.43273366999995</v>
      </c>
      <c r="BV28" s="16">
        <v>822.17110131000004</v>
      </c>
      <c r="BW28" s="16">
        <v>872.15100900000004</v>
      </c>
      <c r="BX28" s="16">
        <v>813.76961200000005</v>
      </c>
      <c r="BY28" s="16">
        <v>794.208124</v>
      </c>
      <c r="BZ28" s="16">
        <v>795.03419899999994</v>
      </c>
      <c r="CA28" s="16">
        <v>920.28837299999998</v>
      </c>
      <c r="CB28" s="16">
        <v>873.07679599999994</v>
      </c>
      <c r="CC28" s="16">
        <v>779.64193699999998</v>
      </c>
      <c r="CD28" s="16">
        <v>867.53081399999996</v>
      </c>
      <c r="CE28" s="16">
        <v>861.88482299999998</v>
      </c>
      <c r="CF28" s="16">
        <v>861.634501</v>
      </c>
      <c r="CG28" s="16">
        <v>781.00134500000001</v>
      </c>
      <c r="CH28" s="16">
        <v>872.15100900000004</v>
      </c>
      <c r="CI28" s="16">
        <v>778.18378367000003</v>
      </c>
      <c r="CJ28" s="16">
        <v>779.80015800000001</v>
      </c>
      <c r="CK28" s="16">
        <v>790.33287600000006</v>
      </c>
      <c r="CL28" s="16">
        <v>884.49766899999997</v>
      </c>
      <c r="CM28" s="16">
        <v>884.49766899999997</v>
      </c>
      <c r="CN28" s="16">
        <v>874.82682</v>
      </c>
      <c r="CO28" s="16">
        <v>865.292371</v>
      </c>
      <c r="CP28" s="16">
        <v>874.26070400000003</v>
      </c>
      <c r="CQ28" s="16">
        <v>809.36866099999997</v>
      </c>
      <c r="CR28" s="16">
        <v>843.35556499999996</v>
      </c>
      <c r="CS28" s="16">
        <v>865.69542068999999</v>
      </c>
      <c r="CT28" s="16">
        <v>770.12361699999997</v>
      </c>
      <c r="CU28" s="16">
        <v>785.21015299999999</v>
      </c>
      <c r="CV28" s="16">
        <v>841.97683903999996</v>
      </c>
      <c r="CW28" s="16">
        <v>870.57845399999997</v>
      </c>
      <c r="CX28" s="16">
        <v>785.64386200000001</v>
      </c>
      <c r="CY28" s="16">
        <v>883.67405917999997</v>
      </c>
      <c r="CZ28" s="16">
        <v>786.02442399999995</v>
      </c>
      <c r="DA28" s="16">
        <v>779.63711000000001</v>
      </c>
      <c r="DB28" s="16">
        <v>782.38427899999999</v>
      </c>
      <c r="DC28" s="16">
        <v>788.12750600000004</v>
      </c>
      <c r="DD28" s="16">
        <v>825.69549900000004</v>
      </c>
      <c r="DE28" s="16">
        <v>828.37504999999999</v>
      </c>
      <c r="DF28" s="16">
        <v>813.76961200000005</v>
      </c>
      <c r="DG28" s="16">
        <v>810.786025</v>
      </c>
      <c r="DH28" s="16">
        <v>788.67823999999996</v>
      </c>
      <c r="DI28" s="16">
        <v>795.03419899999994</v>
      </c>
      <c r="DJ28" s="16">
        <v>790.22461849999991</v>
      </c>
      <c r="DK28" s="16">
        <v>811.904089</v>
      </c>
      <c r="DL28" s="16">
        <v>907.41054099999997</v>
      </c>
      <c r="DM28" s="16">
        <v>847.04147799999998</v>
      </c>
      <c r="DN28" s="16">
        <v>844.177998</v>
      </c>
      <c r="DO28" s="16">
        <v>766.89065032999997</v>
      </c>
      <c r="DP28" s="16">
        <v>872.93320800000004</v>
      </c>
      <c r="DQ28" s="16">
        <v>863.45626700000003</v>
      </c>
      <c r="DR28" s="16">
        <v>861.67297900000005</v>
      </c>
      <c r="DS28" s="16">
        <v>790.140265</v>
      </c>
      <c r="DT28" s="16">
        <v>862.43091300000003</v>
      </c>
      <c r="DU28" s="16">
        <v>770.81692399999997</v>
      </c>
      <c r="DV28" s="16">
        <v>774.09543399999995</v>
      </c>
      <c r="DW28" s="16">
        <v>802.93415100000004</v>
      </c>
      <c r="DX28" s="16">
        <v>815.69515100000001</v>
      </c>
      <c r="DY28" s="16">
        <v>817.22329300000001</v>
      </c>
      <c r="DZ28" s="16">
        <v>803.04708200000005</v>
      </c>
      <c r="EA28" s="16">
        <v>766.44920999999999</v>
      </c>
      <c r="EB28" s="16">
        <v>766.44920999999999</v>
      </c>
      <c r="EC28" s="16">
        <v>814.17873812000005</v>
      </c>
      <c r="ED28" s="16">
        <v>788.87802399999998</v>
      </c>
      <c r="EE28" s="16">
        <v>790.71759999999995</v>
      </c>
      <c r="EF28" s="16">
        <v>773.55007599999999</v>
      </c>
      <c r="EG28" s="16">
        <v>778.76410799999996</v>
      </c>
      <c r="EH28" s="16">
        <v>866.97697700000003</v>
      </c>
      <c r="EI28" s="16">
        <v>813.62488599999995</v>
      </c>
      <c r="EJ28" s="16">
        <v>884.29854590000002</v>
      </c>
      <c r="EK28" s="16">
        <v>771.36398099999997</v>
      </c>
      <c r="EL28" s="16">
        <v>771.36398099999997</v>
      </c>
      <c r="EM28" s="16">
        <v>789.49792400000001</v>
      </c>
      <c r="EN28" s="16">
        <v>811.11679300000003</v>
      </c>
      <c r="EO28" s="16">
        <v>814.48681699999997</v>
      </c>
      <c r="EP28" s="16">
        <v>813.76961200000005</v>
      </c>
      <c r="EQ28" s="16">
        <v>770.06084099999998</v>
      </c>
      <c r="ER28" s="16">
        <v>785.63235499999996</v>
      </c>
      <c r="ES28" s="16">
        <v>872.48169499999995</v>
      </c>
      <c r="ET28" s="16">
        <v>777.27077999999995</v>
      </c>
      <c r="EU28" s="16">
        <v>779.63036999999997</v>
      </c>
      <c r="EV28" s="16">
        <v>806.03218093999999</v>
      </c>
      <c r="EW28" s="16">
        <v>798.92180900000005</v>
      </c>
      <c r="EX28" s="16">
        <v>794.90064900000004</v>
      </c>
      <c r="EY28" s="16">
        <v>793.63754800000004</v>
      </c>
      <c r="EZ28" s="16">
        <v>836.21946800000001</v>
      </c>
      <c r="FA28" s="16">
        <v>842.35260300000004</v>
      </c>
      <c r="FB28" s="16">
        <v>833.34582699999999</v>
      </c>
      <c r="FC28" s="16">
        <v>824.58897000000002</v>
      </c>
      <c r="FD28" s="16">
        <v>818.15993800000001</v>
      </c>
      <c r="FE28" s="16">
        <v>816.72863199999995</v>
      </c>
      <c r="FF28" s="16">
        <v>816.12798899999996</v>
      </c>
      <c r="FG28" s="16">
        <v>928.58629013999996</v>
      </c>
      <c r="FH28" s="16">
        <v>872.24121100000002</v>
      </c>
      <c r="FI28" s="16">
        <v>869.70809199999997</v>
      </c>
      <c r="FJ28" s="16">
        <v>789.88746000000003</v>
      </c>
      <c r="FK28" s="16">
        <v>938.37451099999998</v>
      </c>
      <c r="FL28" s="16">
        <v>870.76585505000003</v>
      </c>
      <c r="FM28" s="16">
        <v>783.32864800000004</v>
      </c>
      <c r="FN28" s="16">
        <v>765.15052900000001</v>
      </c>
      <c r="FO28" s="16">
        <v>765.72768499999995</v>
      </c>
      <c r="FP28" s="16">
        <v>795.49819300000001</v>
      </c>
      <c r="FQ28" s="16">
        <v>790.72067300000003</v>
      </c>
      <c r="FR28" s="16">
        <v>920.39420615999995</v>
      </c>
      <c r="FS28" s="16">
        <v>917.85098000000005</v>
      </c>
      <c r="FT28" s="16">
        <v>920.28837299999998</v>
      </c>
      <c r="FU28" s="16">
        <v>805.96774500000004</v>
      </c>
      <c r="FV28" s="16">
        <v>805.96774500000004</v>
      </c>
      <c r="FW28" s="16">
        <v>929.15131899999994</v>
      </c>
      <c r="FX28" s="16">
        <v>929.15131899999994</v>
      </c>
      <c r="FY28" s="16">
        <v>922.578845</v>
      </c>
      <c r="FZ28" s="16">
        <v>839.54838600000005</v>
      </c>
      <c r="GA28" s="16">
        <v>838.723974</v>
      </c>
      <c r="GB28" s="16">
        <v>770.56255799999997</v>
      </c>
      <c r="GC28" s="16">
        <v>767.09349299999997</v>
      </c>
      <c r="GD28" s="16">
        <v>834.69550145999995</v>
      </c>
      <c r="GE28" s="16">
        <v>859.61357299999997</v>
      </c>
      <c r="GF28" s="16">
        <v>855.57135800000003</v>
      </c>
      <c r="GG28" s="16">
        <v>872.15100900000004</v>
      </c>
      <c r="GH28" s="16">
        <v>872.15100900000004</v>
      </c>
      <c r="GI28" s="16">
        <v>790.12623900000006</v>
      </c>
      <c r="GJ28" s="16">
        <v>780.65274967000005</v>
      </c>
      <c r="GK28" s="16">
        <v>799.76407700000004</v>
      </c>
      <c r="GL28" s="16">
        <v>810.786025</v>
      </c>
      <c r="GM28" s="16">
        <v>881.05020090999994</v>
      </c>
      <c r="GN28" s="16">
        <v>839.14076299999999</v>
      </c>
      <c r="GO28" s="16">
        <v>881.05020090999994</v>
      </c>
      <c r="GP28" s="16">
        <v>805.96774500000004</v>
      </c>
      <c r="GQ28" s="16">
        <v>784.70362899999998</v>
      </c>
      <c r="GR28" s="16">
        <v>804.31366200000002</v>
      </c>
      <c r="GS28" s="16">
        <v>803.94730000000004</v>
      </c>
      <c r="GT28" s="16">
        <v>781.98476300000004</v>
      </c>
      <c r="GU28" s="16">
        <v>808.70336599999996</v>
      </c>
      <c r="GV28" s="16">
        <v>789.36783200000002</v>
      </c>
      <c r="GW28" s="16">
        <v>804.10012600000005</v>
      </c>
      <c r="GX28" s="16">
        <v>861.376892</v>
      </c>
      <c r="GY28" s="16">
        <v>820.71482800000001</v>
      </c>
      <c r="GZ28" s="16">
        <v>813.99552700000004</v>
      </c>
      <c r="HA28" s="16">
        <v>813.88890700000002</v>
      </c>
      <c r="HB28" s="16">
        <v>789.36783200000002</v>
      </c>
      <c r="HC28" s="16">
        <v>786.44382599999994</v>
      </c>
      <c r="HD28" s="16">
        <v>788.24945600000001</v>
      </c>
      <c r="HE28" s="16">
        <v>804.72059000000002</v>
      </c>
      <c r="HF28" s="16">
        <v>873.10689000000002</v>
      </c>
      <c r="HG28" s="16">
        <v>872.48169499999995</v>
      </c>
      <c r="HH28" s="16">
        <v>872.48169499999995</v>
      </c>
      <c r="HI28" s="16">
        <v>872.48169499999995</v>
      </c>
      <c r="HJ28" s="16">
        <v>882.49874999999997</v>
      </c>
      <c r="HK28" s="16">
        <v>853.26707899999997</v>
      </c>
      <c r="HL28" s="16">
        <v>850.32333700000004</v>
      </c>
      <c r="HM28" s="16">
        <v>921.07774900000004</v>
      </c>
      <c r="HN28" s="16">
        <v>827.41614900000002</v>
      </c>
      <c r="HO28" s="16">
        <v>851.40968599999997</v>
      </c>
      <c r="HP28" s="16">
        <v>826.05688022000004</v>
      </c>
      <c r="HQ28" s="16">
        <v>871.39550099999997</v>
      </c>
      <c r="HR28" s="16">
        <v>789.61262799999997</v>
      </c>
      <c r="HS28" s="16">
        <v>792.01637800000003</v>
      </c>
      <c r="HT28" s="16">
        <v>852.87522999999999</v>
      </c>
      <c r="HU28" s="16">
        <v>787.65289700000005</v>
      </c>
      <c r="HV28" s="16">
        <v>803.14461600000004</v>
      </c>
      <c r="HW28" s="16">
        <v>797.16791499999999</v>
      </c>
      <c r="HX28" s="16">
        <v>799.57715199999996</v>
      </c>
      <c r="HY28" s="16">
        <v>902.07533827999998</v>
      </c>
      <c r="HZ28" s="16">
        <v>793.78395</v>
      </c>
      <c r="IA28" s="16">
        <v>879.62419499999999</v>
      </c>
    </row>
    <row r="29" spans="1:235" s="4" customFormat="1" x14ac:dyDescent="0.2">
      <c r="A29" s="2"/>
      <c r="B29" s="10">
        <v>46243.541666666664</v>
      </c>
      <c r="C29" s="16">
        <v>862.63283435000005</v>
      </c>
      <c r="D29" s="16">
        <v>882.96747200000004</v>
      </c>
      <c r="E29" s="16">
        <v>884.910348</v>
      </c>
      <c r="F29" s="16">
        <v>883.69319599999994</v>
      </c>
      <c r="G29" s="16">
        <v>882.96747200000004</v>
      </c>
      <c r="H29" s="16">
        <v>777.68017299999997</v>
      </c>
      <c r="I29" s="16">
        <v>816.57301099999995</v>
      </c>
      <c r="J29" s="16">
        <v>812.95538199999999</v>
      </c>
      <c r="K29" s="16">
        <v>818.81378400000006</v>
      </c>
      <c r="L29" s="16">
        <v>775.64025600000002</v>
      </c>
      <c r="M29" s="16">
        <v>891.98913400000004</v>
      </c>
      <c r="N29" s="16">
        <v>846.76701600000001</v>
      </c>
      <c r="O29" s="16">
        <v>844.35326799999996</v>
      </c>
      <c r="P29" s="16">
        <v>894.538319</v>
      </c>
      <c r="Q29" s="16">
        <v>801.82068340000001</v>
      </c>
      <c r="R29" s="16">
        <v>820.40819499999998</v>
      </c>
      <c r="S29" s="16">
        <v>855.94520499999999</v>
      </c>
      <c r="T29" s="16">
        <v>878.49267999999995</v>
      </c>
      <c r="U29" s="16">
        <v>776.03144350000002</v>
      </c>
      <c r="V29" s="16">
        <v>779.371531</v>
      </c>
      <c r="W29" s="16">
        <v>863.55182100000002</v>
      </c>
      <c r="X29" s="16">
        <v>790.39654299999995</v>
      </c>
      <c r="Y29" s="16">
        <v>765.78344200000004</v>
      </c>
      <c r="Z29" s="16">
        <v>783.25915099999997</v>
      </c>
      <c r="AA29" s="16">
        <v>841.45713599999999</v>
      </c>
      <c r="AB29" s="16">
        <v>780.23310300000003</v>
      </c>
      <c r="AC29" s="16">
        <v>786.27192600000001</v>
      </c>
      <c r="AD29" s="16">
        <v>790.73757000000001</v>
      </c>
      <c r="AE29" s="16">
        <v>786.99089300000003</v>
      </c>
      <c r="AF29" s="16">
        <v>809.63496099999998</v>
      </c>
      <c r="AG29" s="16">
        <v>861.62368049999998</v>
      </c>
      <c r="AH29" s="16">
        <v>857.91844576999995</v>
      </c>
      <c r="AI29" s="16">
        <v>862.87776499999995</v>
      </c>
      <c r="AJ29" s="16">
        <v>862.93722500000001</v>
      </c>
      <c r="AK29" s="16">
        <v>793.56761300000005</v>
      </c>
      <c r="AL29" s="16">
        <v>865.559754</v>
      </c>
      <c r="AM29" s="16">
        <v>777.25625600000001</v>
      </c>
      <c r="AN29" s="16">
        <v>780.32255599999996</v>
      </c>
      <c r="AO29" s="16">
        <v>807.47520899999995</v>
      </c>
      <c r="AP29" s="16">
        <v>783.81247299999995</v>
      </c>
      <c r="AQ29" s="16">
        <v>822.18788099999995</v>
      </c>
      <c r="AR29" s="16">
        <v>822.18788099999995</v>
      </c>
      <c r="AS29" s="16">
        <v>766.48850300000004</v>
      </c>
      <c r="AT29" s="16">
        <v>815.60958200000005</v>
      </c>
      <c r="AU29" s="16">
        <v>815.60958200000005</v>
      </c>
      <c r="AV29" s="16">
        <v>825.28751</v>
      </c>
      <c r="AW29" s="16">
        <v>789.85115300000007</v>
      </c>
      <c r="AX29" s="16">
        <v>798.08110899999997</v>
      </c>
      <c r="AY29" s="16">
        <v>799.19046600000001</v>
      </c>
      <c r="AZ29" s="16">
        <v>867.61178299999995</v>
      </c>
      <c r="BA29" s="16">
        <v>777.83534899999995</v>
      </c>
      <c r="BB29" s="16">
        <v>773.82692099999997</v>
      </c>
      <c r="BC29" s="16">
        <v>769.59423800000002</v>
      </c>
      <c r="BD29" s="16">
        <v>770.57364774999996</v>
      </c>
      <c r="BE29" s="16">
        <v>767.70659000000001</v>
      </c>
      <c r="BF29" s="16">
        <v>773.36621000000002</v>
      </c>
      <c r="BG29" s="16">
        <v>821.89115900000002</v>
      </c>
      <c r="BH29" s="16">
        <v>826.31281999999999</v>
      </c>
      <c r="BI29" s="16">
        <v>826.31281999999999</v>
      </c>
      <c r="BJ29" s="16">
        <v>826.31281999999999</v>
      </c>
      <c r="BK29" s="16">
        <v>785.40310599999998</v>
      </c>
      <c r="BL29" s="16">
        <v>785.40310599999998</v>
      </c>
      <c r="BM29" s="16">
        <v>837.57793800000002</v>
      </c>
      <c r="BN29" s="16">
        <v>834.33538899999996</v>
      </c>
      <c r="BO29" s="16">
        <v>786.99590999999998</v>
      </c>
      <c r="BP29" s="16">
        <v>783.75738200000001</v>
      </c>
      <c r="BQ29" s="16">
        <v>854.40083900000002</v>
      </c>
      <c r="BR29" s="16">
        <v>795.58497999999997</v>
      </c>
      <c r="BS29" s="16">
        <v>795.76637338</v>
      </c>
      <c r="BT29" s="16">
        <v>809.06798600000002</v>
      </c>
      <c r="BU29" s="16">
        <v>833.84855267</v>
      </c>
      <c r="BV29" s="16">
        <v>816.75077593000003</v>
      </c>
      <c r="BW29" s="16">
        <v>866.98327300000005</v>
      </c>
      <c r="BX29" s="16">
        <v>810.51427899999999</v>
      </c>
      <c r="BY29" s="16">
        <v>788.97602900000004</v>
      </c>
      <c r="BZ29" s="16">
        <v>789.792779</v>
      </c>
      <c r="CA29" s="16">
        <v>917.52652999999998</v>
      </c>
      <c r="CB29" s="16">
        <v>868.30745300000001</v>
      </c>
      <c r="CC29" s="16">
        <v>777.06256399999995</v>
      </c>
      <c r="CD29" s="16">
        <v>862.31806900000004</v>
      </c>
      <c r="CE29" s="16">
        <v>856.841454</v>
      </c>
      <c r="CF29" s="16">
        <v>857.44885199999999</v>
      </c>
      <c r="CG29" s="16">
        <v>778.46093099999996</v>
      </c>
      <c r="CH29" s="16">
        <v>866.98327300000005</v>
      </c>
      <c r="CI29" s="16">
        <v>775.88283433000004</v>
      </c>
      <c r="CJ29" s="16">
        <v>777.46666400000004</v>
      </c>
      <c r="CK29" s="16">
        <v>788.48319400000003</v>
      </c>
      <c r="CL29" s="16">
        <v>878.44644000000005</v>
      </c>
      <c r="CM29" s="16">
        <v>878.44644000000005</v>
      </c>
      <c r="CN29" s="16">
        <v>867.404584</v>
      </c>
      <c r="CO29" s="16">
        <v>860.35672299999999</v>
      </c>
      <c r="CP29" s="16">
        <v>868.98172599999998</v>
      </c>
      <c r="CQ29" s="16">
        <v>805.91486099999997</v>
      </c>
      <c r="CR29" s="16">
        <v>839.621396</v>
      </c>
      <c r="CS29" s="16">
        <v>861.82712220999997</v>
      </c>
      <c r="CT29" s="16">
        <v>768.04143099999999</v>
      </c>
      <c r="CU29" s="16">
        <v>783.75738200000001</v>
      </c>
      <c r="CV29" s="16">
        <v>837.49997257999996</v>
      </c>
      <c r="CW29" s="16">
        <v>867.81186100000002</v>
      </c>
      <c r="CX29" s="16">
        <v>783.06823699999995</v>
      </c>
      <c r="CY29" s="16">
        <v>879.92434896999998</v>
      </c>
      <c r="CZ29" s="16">
        <v>784.55452200000002</v>
      </c>
      <c r="DA29" s="16">
        <v>775.68311067000002</v>
      </c>
      <c r="DB29" s="16">
        <v>778.86112600000001</v>
      </c>
      <c r="DC29" s="16">
        <v>783.57800099999997</v>
      </c>
      <c r="DD29" s="16">
        <v>822.03587300000004</v>
      </c>
      <c r="DE29" s="16">
        <v>824.70374100000004</v>
      </c>
      <c r="DF29" s="16">
        <v>810.51427899999999</v>
      </c>
      <c r="DG29" s="16">
        <v>807.69728099999998</v>
      </c>
      <c r="DH29" s="16">
        <v>785.37664599999994</v>
      </c>
      <c r="DI29" s="16">
        <v>789.792779</v>
      </c>
      <c r="DJ29" s="16">
        <v>787.593434</v>
      </c>
      <c r="DK29" s="16">
        <v>808.59002299999997</v>
      </c>
      <c r="DL29" s="16">
        <v>902.45364358999996</v>
      </c>
      <c r="DM29" s="16">
        <v>843.57526299999995</v>
      </c>
      <c r="DN29" s="16">
        <v>840.80599199999995</v>
      </c>
      <c r="DO29" s="16">
        <v>764.54192433000003</v>
      </c>
      <c r="DP29" s="16">
        <v>865.56753800000001</v>
      </c>
      <c r="DQ29" s="16">
        <v>858.13321299999996</v>
      </c>
      <c r="DR29" s="16">
        <v>857.37839499999995</v>
      </c>
      <c r="DS29" s="16">
        <v>787.29109000000005</v>
      </c>
      <c r="DT29" s="16">
        <v>857.111672</v>
      </c>
      <c r="DU29" s="16">
        <v>768.61560599999996</v>
      </c>
      <c r="DV29" s="16">
        <v>771.79798600000004</v>
      </c>
      <c r="DW29" s="16">
        <v>799.82712800000002</v>
      </c>
      <c r="DX29" s="16">
        <v>812.31432800000005</v>
      </c>
      <c r="DY29" s="16">
        <v>813.80326300000002</v>
      </c>
      <c r="DZ29" s="16">
        <v>799.44327899999996</v>
      </c>
      <c r="EA29" s="16">
        <v>752.16272700000002</v>
      </c>
      <c r="EB29" s="16">
        <v>752.16272700000002</v>
      </c>
      <c r="EC29" s="16">
        <v>811.83874459000003</v>
      </c>
      <c r="ED29" s="16">
        <v>786.49294499999996</v>
      </c>
      <c r="EE29" s="16">
        <v>788.15208399999995</v>
      </c>
      <c r="EF29" s="16">
        <v>772.15142600000001</v>
      </c>
      <c r="EG29" s="16">
        <v>776.94657199999995</v>
      </c>
      <c r="EH29" s="16">
        <v>863.57046100000002</v>
      </c>
      <c r="EI29" s="16">
        <v>810.01603799999998</v>
      </c>
      <c r="EJ29" s="16">
        <v>880.54618579999999</v>
      </c>
      <c r="EK29" s="16">
        <v>769.30908799999997</v>
      </c>
      <c r="EL29" s="16">
        <v>769.30908799999997</v>
      </c>
      <c r="EM29" s="16">
        <v>787.79383299999995</v>
      </c>
      <c r="EN29" s="16">
        <v>807.93335400000001</v>
      </c>
      <c r="EO29" s="16">
        <v>811.16371100000003</v>
      </c>
      <c r="EP29" s="16">
        <v>810.51427899999999</v>
      </c>
      <c r="EQ29" s="16">
        <v>767.76859899999999</v>
      </c>
      <c r="ER29" s="16">
        <v>782.93284500000004</v>
      </c>
      <c r="ES29" s="16">
        <v>865.20942600000001</v>
      </c>
      <c r="ET29" s="16">
        <v>774.99955999999997</v>
      </c>
      <c r="EU29" s="16">
        <v>777.30245300000001</v>
      </c>
      <c r="EV29" s="16">
        <v>803.47715913000002</v>
      </c>
      <c r="EW29" s="16">
        <v>796.26384800000005</v>
      </c>
      <c r="EX29" s="16">
        <v>791.48424299999999</v>
      </c>
      <c r="EY29" s="16">
        <v>791.30371100000002</v>
      </c>
      <c r="EZ29" s="16">
        <v>831.77321400000005</v>
      </c>
      <c r="FA29" s="16">
        <v>840.17745000000002</v>
      </c>
      <c r="FB29" s="16">
        <v>831.17315799999994</v>
      </c>
      <c r="FC29" s="16">
        <v>822.18788099999995</v>
      </c>
      <c r="FD29" s="16">
        <v>813.761574</v>
      </c>
      <c r="FE29" s="16">
        <v>812.81708700000001</v>
      </c>
      <c r="FF29" s="16">
        <v>812.420838</v>
      </c>
      <c r="FG29" s="16">
        <v>923.63123946999997</v>
      </c>
      <c r="FH29" s="16">
        <v>870.12595699999997</v>
      </c>
      <c r="FI29" s="16">
        <v>863.62206000000003</v>
      </c>
      <c r="FJ29" s="16">
        <v>787.30452500000001</v>
      </c>
      <c r="FK29" s="16">
        <v>932.72295259999999</v>
      </c>
      <c r="FL29" s="16">
        <v>866.18073256000002</v>
      </c>
      <c r="FM29" s="16">
        <v>865.57104100000004</v>
      </c>
      <c r="FN29" s="16">
        <v>759.55719650000003</v>
      </c>
      <c r="FO29" s="16">
        <v>760.50084100000004</v>
      </c>
      <c r="FP29" s="16">
        <v>793.15686200000005</v>
      </c>
      <c r="FQ29" s="16">
        <v>788.78662399999996</v>
      </c>
      <c r="FR29" s="16">
        <v>917.63204555000004</v>
      </c>
      <c r="FS29" s="16">
        <v>915.12032799999997</v>
      </c>
      <c r="FT29" s="16">
        <v>917.52652999999998</v>
      </c>
      <c r="FU29" s="16">
        <v>802.92635099999995</v>
      </c>
      <c r="FV29" s="16">
        <v>802.92635099999995</v>
      </c>
      <c r="FW29" s="16">
        <v>923.71498299999996</v>
      </c>
      <c r="FX29" s="16">
        <v>923.71498299999996</v>
      </c>
      <c r="FY29" s="16">
        <v>917.34764900000005</v>
      </c>
      <c r="FZ29" s="16">
        <v>836.15099599999996</v>
      </c>
      <c r="GA29" s="16">
        <v>835.37044300000002</v>
      </c>
      <c r="GB29" s="16">
        <v>767.23701400000004</v>
      </c>
      <c r="GC29" s="16">
        <v>765.53319099999999</v>
      </c>
      <c r="GD29" s="16">
        <v>830.87328693999996</v>
      </c>
      <c r="GE29" s="16">
        <v>854.62809100000004</v>
      </c>
      <c r="GF29" s="16">
        <v>851.69455900000003</v>
      </c>
      <c r="GG29" s="16">
        <v>866.98327300000005</v>
      </c>
      <c r="GH29" s="16">
        <v>866.98327300000005</v>
      </c>
      <c r="GI29" s="16">
        <v>788.02214700000002</v>
      </c>
      <c r="GJ29" s="16">
        <v>780.09312867000006</v>
      </c>
      <c r="GK29" s="16">
        <v>796.77299000000005</v>
      </c>
      <c r="GL29" s="16">
        <v>807.69728099999998</v>
      </c>
      <c r="GM29" s="16">
        <v>877.31162456000004</v>
      </c>
      <c r="GN29" s="16">
        <v>836.77167599999996</v>
      </c>
      <c r="GO29" s="16">
        <v>877.31162456000004</v>
      </c>
      <c r="GP29" s="16">
        <v>802.92635099999995</v>
      </c>
      <c r="GQ29" s="16">
        <v>782.09146599999997</v>
      </c>
      <c r="GR29" s="16">
        <v>801.27208900000005</v>
      </c>
      <c r="GS29" s="16">
        <v>801.33367199999998</v>
      </c>
      <c r="GT29" s="16">
        <v>779.90434000000005</v>
      </c>
      <c r="GU29" s="16">
        <v>806.54723799999999</v>
      </c>
      <c r="GV29" s="16">
        <v>786.74254299999996</v>
      </c>
      <c r="GW29" s="16">
        <v>800.68452000000002</v>
      </c>
      <c r="GX29" s="16">
        <v>856.18906800000002</v>
      </c>
      <c r="GY29" s="16">
        <v>817.59971099999996</v>
      </c>
      <c r="GZ29" s="16">
        <v>810.98909400000002</v>
      </c>
      <c r="HA29" s="16">
        <v>810.858475</v>
      </c>
      <c r="HB29" s="16">
        <v>786.74254299999996</v>
      </c>
      <c r="HC29" s="16">
        <v>783.88699699999995</v>
      </c>
      <c r="HD29" s="16">
        <v>785.66272800000002</v>
      </c>
      <c r="HE29" s="16">
        <v>801.65235700000005</v>
      </c>
      <c r="HF29" s="16">
        <v>865.82382199999995</v>
      </c>
      <c r="HG29" s="16">
        <v>865.20942600000001</v>
      </c>
      <c r="HH29" s="16">
        <v>865.20942600000001</v>
      </c>
      <c r="HI29" s="16">
        <v>865.20942600000001</v>
      </c>
      <c r="HJ29" s="16">
        <v>880.54184799999996</v>
      </c>
      <c r="HK29" s="16">
        <v>849.58193300000005</v>
      </c>
      <c r="HL29" s="16">
        <v>846.75881400000003</v>
      </c>
      <c r="HM29" s="16">
        <v>917.29926</v>
      </c>
      <c r="HN29" s="16">
        <v>823.36131499999999</v>
      </c>
      <c r="HO29" s="16">
        <v>846.94755299999997</v>
      </c>
      <c r="HP29" s="16">
        <v>823.72473203000004</v>
      </c>
      <c r="HQ29" s="16">
        <v>864.84052599999995</v>
      </c>
      <c r="HR29" s="16">
        <v>787.15201249999996</v>
      </c>
      <c r="HS29" s="16">
        <v>789.51348499999995</v>
      </c>
      <c r="HT29" s="16">
        <v>850.42693399999996</v>
      </c>
      <c r="HU29" s="16">
        <v>785.40310599999998</v>
      </c>
      <c r="HV29" s="16">
        <v>799.71737571999995</v>
      </c>
      <c r="HW29" s="16">
        <v>795.42720099999997</v>
      </c>
      <c r="HX29" s="16">
        <v>797.74150099999997</v>
      </c>
      <c r="HY29" s="16">
        <v>896.67835810999998</v>
      </c>
      <c r="HZ29" s="16">
        <v>791.15358500000002</v>
      </c>
      <c r="IA29" s="16">
        <v>871.95779100000004</v>
      </c>
    </row>
    <row r="30" spans="1:235" s="4" customFormat="1" x14ac:dyDescent="0.2">
      <c r="A30" s="2"/>
      <c r="B30" s="10">
        <v>46243.5625</v>
      </c>
      <c r="C30" s="16">
        <v>864.30885949000003</v>
      </c>
      <c r="D30" s="16">
        <v>882.95323299999995</v>
      </c>
      <c r="E30" s="16">
        <v>884.90187400000002</v>
      </c>
      <c r="F30" s="16">
        <v>883.66702999999995</v>
      </c>
      <c r="G30" s="16">
        <v>882.95323299999995</v>
      </c>
      <c r="H30" s="16">
        <v>779.03576599999997</v>
      </c>
      <c r="I30" s="16">
        <v>817.08082899999999</v>
      </c>
      <c r="J30" s="16">
        <v>813.32931299999996</v>
      </c>
      <c r="K30" s="16">
        <v>819.40337299999999</v>
      </c>
      <c r="L30" s="16">
        <v>778.04996900000003</v>
      </c>
      <c r="M30" s="16">
        <v>892.01888899999994</v>
      </c>
      <c r="N30" s="16">
        <v>848.19291199999998</v>
      </c>
      <c r="O30" s="16">
        <v>845.72592599999996</v>
      </c>
      <c r="P30" s="16">
        <v>895.17075299999999</v>
      </c>
      <c r="Q30" s="16">
        <v>803.36676416</v>
      </c>
      <c r="R30" s="16">
        <v>821.46317199999999</v>
      </c>
      <c r="S30" s="16">
        <v>858.10026400000004</v>
      </c>
      <c r="T30" s="16">
        <v>879.26564399999995</v>
      </c>
      <c r="U30" s="16">
        <v>774.55301450000002</v>
      </c>
      <c r="V30" s="16">
        <v>778.12211400000001</v>
      </c>
      <c r="W30" s="16">
        <v>864.20837700000004</v>
      </c>
      <c r="X30" s="16">
        <v>792.62469599999997</v>
      </c>
      <c r="Y30" s="16">
        <v>769.40466100000003</v>
      </c>
      <c r="Z30" s="16">
        <v>786.28457500000002</v>
      </c>
      <c r="AA30" s="16">
        <v>842.09889699999997</v>
      </c>
      <c r="AB30" s="16">
        <v>781.49100099999998</v>
      </c>
      <c r="AC30" s="16">
        <v>792.02957900000001</v>
      </c>
      <c r="AD30" s="16">
        <v>793.05936199999996</v>
      </c>
      <c r="AE30" s="16">
        <v>789.47676300000001</v>
      </c>
      <c r="AF30" s="16">
        <v>810.53743399999996</v>
      </c>
      <c r="AG30" s="16">
        <v>862.45208675000003</v>
      </c>
      <c r="AH30" s="16">
        <v>858.82054899000002</v>
      </c>
      <c r="AI30" s="16">
        <v>863.76193799999999</v>
      </c>
      <c r="AJ30" s="16">
        <v>863.87323500000002</v>
      </c>
      <c r="AK30" s="16">
        <v>796.50512700000002</v>
      </c>
      <c r="AL30" s="16">
        <v>866.242661</v>
      </c>
      <c r="AM30" s="16">
        <v>777.33948899999996</v>
      </c>
      <c r="AN30" s="16">
        <v>781.16265699999997</v>
      </c>
      <c r="AO30" s="16">
        <v>808.69665799999996</v>
      </c>
      <c r="AP30" s="16">
        <v>788.17869700000006</v>
      </c>
      <c r="AQ30" s="16">
        <v>823.05434600000001</v>
      </c>
      <c r="AR30" s="16">
        <v>823.05434600000001</v>
      </c>
      <c r="AS30" s="16">
        <v>766.75935800000002</v>
      </c>
      <c r="AT30" s="16">
        <v>815.45991700000002</v>
      </c>
      <c r="AU30" s="16">
        <v>815.45991700000002</v>
      </c>
      <c r="AV30" s="16">
        <v>825.632834</v>
      </c>
      <c r="AW30" s="16">
        <v>792.39992849999999</v>
      </c>
      <c r="AX30" s="16">
        <v>798.316417</v>
      </c>
      <c r="AY30" s="16">
        <v>799.610682</v>
      </c>
      <c r="AZ30" s="16">
        <v>869.76874699999996</v>
      </c>
      <c r="BA30" s="16">
        <v>779.51737800000001</v>
      </c>
      <c r="BB30" s="16">
        <v>775.222894</v>
      </c>
      <c r="BC30" s="16">
        <v>770.69930150000005</v>
      </c>
      <c r="BD30" s="16">
        <v>771.86102025000002</v>
      </c>
      <c r="BE30" s="16">
        <v>768.60600399999998</v>
      </c>
      <c r="BF30" s="16">
        <v>774.74498000000006</v>
      </c>
      <c r="BG30" s="16">
        <v>821.62045999999998</v>
      </c>
      <c r="BH30" s="16">
        <v>826.69730900000002</v>
      </c>
      <c r="BI30" s="16">
        <v>826.69730900000002</v>
      </c>
      <c r="BJ30" s="16">
        <v>826.69730900000002</v>
      </c>
      <c r="BK30" s="16">
        <v>787.18118000000004</v>
      </c>
      <c r="BL30" s="16">
        <v>787.18118000000004</v>
      </c>
      <c r="BM30" s="16">
        <v>838.75552900000002</v>
      </c>
      <c r="BN30" s="16">
        <v>835.61905999999999</v>
      </c>
      <c r="BO30" s="16">
        <v>798.69912299999999</v>
      </c>
      <c r="BP30" s="16">
        <v>786.60313099999996</v>
      </c>
      <c r="BQ30" s="16">
        <v>856.279853</v>
      </c>
      <c r="BR30" s="16">
        <v>798.74156900000003</v>
      </c>
      <c r="BS30" s="16">
        <v>798.92368208000005</v>
      </c>
      <c r="BT30" s="16">
        <v>810.53282300000001</v>
      </c>
      <c r="BU30" s="16">
        <v>832.76046632999999</v>
      </c>
      <c r="BV30" s="16">
        <v>827.44208031999995</v>
      </c>
      <c r="BW30" s="16">
        <v>869.00646700000004</v>
      </c>
      <c r="BX30" s="16">
        <v>811.47629199999994</v>
      </c>
      <c r="BY30" s="16">
        <v>799.25365399999998</v>
      </c>
      <c r="BZ30" s="16">
        <v>800.13120200000003</v>
      </c>
      <c r="CA30" s="16">
        <v>917.63860699999998</v>
      </c>
      <c r="CB30" s="16">
        <v>868.637246</v>
      </c>
      <c r="CC30" s="16">
        <v>777.933809</v>
      </c>
      <c r="CD30" s="16">
        <v>864.42039299999999</v>
      </c>
      <c r="CE30" s="16">
        <v>858.92991600000005</v>
      </c>
      <c r="CF30" s="16">
        <v>857.64541699999995</v>
      </c>
      <c r="CG30" s="16">
        <v>780.68204200000002</v>
      </c>
      <c r="CH30" s="16">
        <v>869.00646700000004</v>
      </c>
      <c r="CI30" s="16">
        <v>777.52904233000004</v>
      </c>
      <c r="CJ30" s="16">
        <v>779.14192800000001</v>
      </c>
      <c r="CK30" s="16">
        <v>790.31333199999995</v>
      </c>
      <c r="CL30" s="16">
        <v>876.67329800000005</v>
      </c>
      <c r="CM30" s="16">
        <v>876.67329800000005</v>
      </c>
      <c r="CN30" s="16">
        <v>868.94437700000003</v>
      </c>
      <c r="CO30" s="16">
        <v>860.965419</v>
      </c>
      <c r="CP30" s="16">
        <v>868.53170599999999</v>
      </c>
      <c r="CQ30" s="16">
        <v>807.45286299999998</v>
      </c>
      <c r="CR30" s="16">
        <v>839.16935999999998</v>
      </c>
      <c r="CS30" s="16">
        <v>861.68872451000004</v>
      </c>
      <c r="CT30" s="16">
        <v>770.47891600000003</v>
      </c>
      <c r="CU30" s="16">
        <v>786.60313099999996</v>
      </c>
      <c r="CV30" s="16">
        <v>841.90597145000004</v>
      </c>
      <c r="CW30" s="16">
        <v>868.29664400000001</v>
      </c>
      <c r="CX30" s="16">
        <v>787.39019699999994</v>
      </c>
      <c r="CY30" s="16">
        <v>880.59544807999998</v>
      </c>
      <c r="CZ30" s="16">
        <v>786.76676399999997</v>
      </c>
      <c r="DA30" s="16">
        <v>780.93270500000006</v>
      </c>
      <c r="DB30" s="16">
        <v>783.42154400000004</v>
      </c>
      <c r="DC30" s="16">
        <v>793.66841399999998</v>
      </c>
      <c r="DD30" s="16">
        <v>823.07462999999996</v>
      </c>
      <c r="DE30" s="16">
        <v>825.85240799999997</v>
      </c>
      <c r="DF30" s="16">
        <v>811.47629199999994</v>
      </c>
      <c r="DG30" s="16">
        <v>808.70480199999997</v>
      </c>
      <c r="DH30" s="16">
        <v>792.65112699999997</v>
      </c>
      <c r="DI30" s="16">
        <v>800.13120200000003</v>
      </c>
      <c r="DJ30" s="16">
        <v>789.67789949999997</v>
      </c>
      <c r="DK30" s="16">
        <v>809.32002299999999</v>
      </c>
      <c r="DL30" s="16">
        <v>902.79640570000004</v>
      </c>
      <c r="DM30" s="16">
        <v>844.79658500000005</v>
      </c>
      <c r="DN30" s="16">
        <v>842.023281</v>
      </c>
      <c r="DO30" s="16">
        <v>765.346408</v>
      </c>
      <c r="DP30" s="16">
        <v>867.08051899999998</v>
      </c>
      <c r="DQ30" s="16">
        <v>859.88515199999995</v>
      </c>
      <c r="DR30" s="16">
        <v>857.68312900000001</v>
      </c>
      <c r="DS30" s="16">
        <v>790.21475699999996</v>
      </c>
      <c r="DT30" s="16">
        <v>858.818893</v>
      </c>
      <c r="DU30" s="16">
        <v>769.89790900000003</v>
      </c>
      <c r="DV30" s="16">
        <v>773.14969900000006</v>
      </c>
      <c r="DW30" s="16">
        <v>801.90829099999996</v>
      </c>
      <c r="DX30" s="16">
        <v>813.27680999999995</v>
      </c>
      <c r="DY30" s="16">
        <v>814.78939200000002</v>
      </c>
      <c r="DZ30" s="16">
        <v>800.81411800000001</v>
      </c>
      <c r="EA30" s="16">
        <v>764.90463699999998</v>
      </c>
      <c r="EB30" s="16">
        <v>764.90463699999998</v>
      </c>
      <c r="EC30" s="16">
        <v>811.70306066000001</v>
      </c>
      <c r="ED30" s="16">
        <v>788.47568799999999</v>
      </c>
      <c r="EE30" s="16">
        <v>790.26734299999998</v>
      </c>
      <c r="EF30" s="16">
        <v>777.65673200000003</v>
      </c>
      <c r="EG30" s="16">
        <v>781.37922900000001</v>
      </c>
      <c r="EH30" s="16">
        <v>865.92821200000003</v>
      </c>
      <c r="EI30" s="16">
        <v>811.564525</v>
      </c>
      <c r="EJ30" s="16">
        <v>881.21775916000001</v>
      </c>
      <c r="EK30" s="16">
        <v>769.45890199999997</v>
      </c>
      <c r="EL30" s="16">
        <v>769.45890199999997</v>
      </c>
      <c r="EM30" s="16">
        <v>790.49600199999998</v>
      </c>
      <c r="EN30" s="16">
        <v>808.92000299999995</v>
      </c>
      <c r="EO30" s="16">
        <v>812.12714500000004</v>
      </c>
      <c r="EP30" s="16">
        <v>811.47629199999994</v>
      </c>
      <c r="EQ30" s="16">
        <v>769.36501499999997</v>
      </c>
      <c r="ER30" s="16">
        <v>786.851493</v>
      </c>
      <c r="ES30" s="16">
        <v>866.728162</v>
      </c>
      <c r="ET30" s="16">
        <v>776.61562000000004</v>
      </c>
      <c r="EU30" s="16">
        <v>778.97204099999999</v>
      </c>
      <c r="EV30" s="16">
        <v>806.14872094999998</v>
      </c>
      <c r="EW30" s="16">
        <v>798.38472300000001</v>
      </c>
      <c r="EX30" s="16">
        <v>794.43975</v>
      </c>
      <c r="EY30" s="16">
        <v>793.39450999999997</v>
      </c>
      <c r="EZ30" s="16">
        <v>836.14908500000001</v>
      </c>
      <c r="FA30" s="16">
        <v>841.17576499999996</v>
      </c>
      <c r="FB30" s="16">
        <v>832.03019900000004</v>
      </c>
      <c r="FC30" s="16">
        <v>823.05434600000001</v>
      </c>
      <c r="FD30" s="16">
        <v>814.84297500000002</v>
      </c>
      <c r="FE30" s="16">
        <v>814.20599500000003</v>
      </c>
      <c r="FF30" s="16">
        <v>813.938806</v>
      </c>
      <c r="FG30" s="16">
        <v>923.73649869999997</v>
      </c>
      <c r="FH30" s="16">
        <v>869.98294999999996</v>
      </c>
      <c r="FI30" s="16">
        <v>865.44623200000001</v>
      </c>
      <c r="FJ30" s="16">
        <v>789.30458899999996</v>
      </c>
      <c r="FK30" s="16">
        <v>934.11959832000002</v>
      </c>
      <c r="FL30" s="16">
        <v>867.57233547999999</v>
      </c>
      <c r="FM30" s="16">
        <v>866.49245599999995</v>
      </c>
      <c r="FN30" s="16">
        <v>752.55600200000003</v>
      </c>
      <c r="FO30" s="16">
        <v>754.41881899999998</v>
      </c>
      <c r="FP30" s="16">
        <v>795.04929700000002</v>
      </c>
      <c r="FQ30" s="16">
        <v>790.575647</v>
      </c>
      <c r="FR30" s="16">
        <v>917.74413544000004</v>
      </c>
      <c r="FS30" s="16">
        <v>915.22299999999996</v>
      </c>
      <c r="FT30" s="16">
        <v>917.63860699999998</v>
      </c>
      <c r="FU30" s="16">
        <v>803.96668299999999</v>
      </c>
      <c r="FV30" s="16">
        <v>803.96668299999999</v>
      </c>
      <c r="FW30" s="16">
        <v>927.404627</v>
      </c>
      <c r="FX30" s="16">
        <v>927.404627</v>
      </c>
      <c r="FY30" s="16">
        <v>920.87833899999998</v>
      </c>
      <c r="FZ30" s="16">
        <v>837.37992299999996</v>
      </c>
      <c r="GA30" s="16">
        <v>836.58792500000004</v>
      </c>
      <c r="GB30" s="16">
        <v>774.38440600000001</v>
      </c>
      <c r="GC30" s="16">
        <v>771.95225100000005</v>
      </c>
      <c r="GD30" s="16">
        <v>832.50047734999998</v>
      </c>
      <c r="GE30" s="16">
        <v>856.67178000000001</v>
      </c>
      <c r="GF30" s="16">
        <v>851.73022400000002</v>
      </c>
      <c r="GG30" s="16">
        <v>869.00646700000004</v>
      </c>
      <c r="GH30" s="16">
        <v>869.00646700000004</v>
      </c>
      <c r="GI30" s="16">
        <v>789.714113</v>
      </c>
      <c r="GJ30" s="16">
        <v>781.347937</v>
      </c>
      <c r="GK30" s="16">
        <v>797.49925599999995</v>
      </c>
      <c r="GL30" s="16">
        <v>808.70480199999997</v>
      </c>
      <c r="GM30" s="16">
        <v>877.98073099999999</v>
      </c>
      <c r="GN30" s="16">
        <v>838.68616699999995</v>
      </c>
      <c r="GO30" s="16">
        <v>877.98073099999999</v>
      </c>
      <c r="GP30" s="16">
        <v>803.96668299999999</v>
      </c>
      <c r="GQ30" s="16">
        <v>783.69667000000004</v>
      </c>
      <c r="GR30" s="16">
        <v>802.24870899999996</v>
      </c>
      <c r="GS30" s="16">
        <v>803.74495400000001</v>
      </c>
      <c r="GT30" s="16">
        <v>781.403863</v>
      </c>
      <c r="GU30" s="16">
        <v>806.72977400000002</v>
      </c>
      <c r="GV30" s="16">
        <v>789.01034200000004</v>
      </c>
      <c r="GW30" s="16">
        <v>801.94454800000005</v>
      </c>
      <c r="GX30" s="16">
        <v>857.47111299999995</v>
      </c>
      <c r="GY30" s="16">
        <v>816.98383899999999</v>
      </c>
      <c r="GZ30" s="16">
        <v>812.02366300000006</v>
      </c>
      <c r="HA30" s="16">
        <v>811.97760300000004</v>
      </c>
      <c r="HB30" s="16">
        <v>789.01034200000004</v>
      </c>
      <c r="HC30" s="16">
        <v>786.106131</v>
      </c>
      <c r="HD30" s="16">
        <v>787.94546000000003</v>
      </c>
      <c r="HE30" s="16">
        <v>802.64538800000003</v>
      </c>
      <c r="HF30" s="16">
        <v>867.35174400000005</v>
      </c>
      <c r="HG30" s="16">
        <v>866.728162</v>
      </c>
      <c r="HH30" s="16">
        <v>866.728162</v>
      </c>
      <c r="HI30" s="16">
        <v>866.728162</v>
      </c>
      <c r="HJ30" s="16">
        <v>880.381079</v>
      </c>
      <c r="HK30" s="16">
        <v>850.960734</v>
      </c>
      <c r="HL30" s="16">
        <v>848.13731199999995</v>
      </c>
      <c r="HM30" s="16">
        <v>917.31436900000006</v>
      </c>
      <c r="HN30" s="16">
        <v>824.08007199999997</v>
      </c>
      <c r="HO30" s="16">
        <v>848.27707299999997</v>
      </c>
      <c r="HP30" s="16">
        <v>825.60937228</v>
      </c>
      <c r="HQ30" s="16">
        <v>866.53882799999997</v>
      </c>
      <c r="HR30" s="16">
        <v>789.7055335</v>
      </c>
      <c r="HS30" s="16">
        <v>792.12354300000004</v>
      </c>
      <c r="HT30" s="16">
        <v>850.28323399999999</v>
      </c>
      <c r="HU30" s="16">
        <v>787.18118000000004</v>
      </c>
      <c r="HV30" s="16">
        <v>801.24355047999995</v>
      </c>
      <c r="HW30" s="16">
        <v>795.35821650000003</v>
      </c>
      <c r="HX30" s="16">
        <v>797.72130100000004</v>
      </c>
      <c r="HY30" s="16">
        <v>899.25421931000005</v>
      </c>
      <c r="HZ30" s="16">
        <v>793.51714200000004</v>
      </c>
      <c r="IA30" s="16">
        <v>873.47262799999999</v>
      </c>
    </row>
    <row r="31" spans="1:235" s="4" customFormat="1" x14ac:dyDescent="0.2">
      <c r="A31" s="2"/>
      <c r="B31" s="10">
        <v>46243.583333333336</v>
      </c>
      <c r="C31" s="16">
        <v>888.42644256999995</v>
      </c>
      <c r="D31" s="16">
        <v>898.13694799999996</v>
      </c>
      <c r="E31" s="16">
        <v>900.24973199999999</v>
      </c>
      <c r="F31" s="16">
        <v>898.93888500000003</v>
      </c>
      <c r="G31" s="16">
        <v>898.13694799999996</v>
      </c>
      <c r="H31" s="16">
        <v>800.25659599999994</v>
      </c>
      <c r="I31" s="16">
        <v>842.97880199999997</v>
      </c>
      <c r="J31" s="16">
        <v>839.03707799999995</v>
      </c>
      <c r="K31" s="16">
        <v>845.34682599999996</v>
      </c>
      <c r="L31" s="16">
        <v>798.69194500000003</v>
      </c>
      <c r="M31" s="16">
        <v>908.21050600000001</v>
      </c>
      <c r="N31" s="16">
        <v>870.61136499999998</v>
      </c>
      <c r="O31" s="16">
        <v>867.54817100000002</v>
      </c>
      <c r="P31" s="16">
        <v>919.78467699999999</v>
      </c>
      <c r="Q31" s="16">
        <v>826.67188585999997</v>
      </c>
      <c r="R31" s="16">
        <v>847.93764199999998</v>
      </c>
      <c r="S31" s="16">
        <v>874.73116500000003</v>
      </c>
      <c r="T31" s="16">
        <v>902.470597</v>
      </c>
      <c r="U31" s="16">
        <v>808.41138599999999</v>
      </c>
      <c r="V31" s="16">
        <v>811.27285600000005</v>
      </c>
      <c r="W31" s="16">
        <v>886.59891500000003</v>
      </c>
      <c r="X31" s="16">
        <v>815.63781100000006</v>
      </c>
      <c r="Y31" s="16">
        <v>790.21498499999996</v>
      </c>
      <c r="Z31" s="16">
        <v>807.56937100000005</v>
      </c>
      <c r="AA31" s="16">
        <v>866.59954500000003</v>
      </c>
      <c r="AB31" s="16">
        <v>802.99775899999997</v>
      </c>
      <c r="AC31" s="16">
        <v>811.63992599999995</v>
      </c>
      <c r="AD31" s="16">
        <v>815.39677500000005</v>
      </c>
      <c r="AE31" s="16">
        <v>812.14669000000004</v>
      </c>
      <c r="AF31" s="16">
        <v>820.92297499999995</v>
      </c>
      <c r="AG31" s="16">
        <v>885.18705675000001</v>
      </c>
      <c r="AH31" s="16">
        <v>881.50207774</v>
      </c>
      <c r="AI31" s="16">
        <v>886.72348599999998</v>
      </c>
      <c r="AJ31" s="16">
        <v>886.777106</v>
      </c>
      <c r="AK31" s="16">
        <v>813.36719000000005</v>
      </c>
      <c r="AL31" s="16">
        <v>888.68789500000003</v>
      </c>
      <c r="AM31" s="16">
        <v>802.49626599999999</v>
      </c>
      <c r="AN31" s="16">
        <v>804.61764700000003</v>
      </c>
      <c r="AO31" s="16">
        <v>834.137249</v>
      </c>
      <c r="AP31" s="16">
        <v>809.31922299999997</v>
      </c>
      <c r="AQ31" s="16">
        <v>797.43692699999997</v>
      </c>
      <c r="AR31" s="16">
        <v>799.81315800000004</v>
      </c>
      <c r="AS31" s="16">
        <v>803.916875</v>
      </c>
      <c r="AT31" s="16">
        <v>839.374775</v>
      </c>
      <c r="AU31" s="16">
        <v>839.374775</v>
      </c>
      <c r="AV31" s="16">
        <v>849.97252000000003</v>
      </c>
      <c r="AW31" s="16">
        <v>814.53982599999995</v>
      </c>
      <c r="AX31" s="16">
        <v>822.80419849999998</v>
      </c>
      <c r="AY31" s="16">
        <v>824.01171799999997</v>
      </c>
      <c r="AZ31" s="16">
        <v>893.91527299999996</v>
      </c>
      <c r="BA31" s="16">
        <v>801.34866599999998</v>
      </c>
      <c r="BB31" s="16">
        <v>796.67454899999996</v>
      </c>
      <c r="BC31" s="16">
        <v>792.04341199999999</v>
      </c>
      <c r="BD31" s="16">
        <v>793.12745199999995</v>
      </c>
      <c r="BE31" s="16">
        <v>789.42953599999998</v>
      </c>
      <c r="BF31" s="16">
        <v>796.17203600000005</v>
      </c>
      <c r="BG31" s="16">
        <v>845.39627599999994</v>
      </c>
      <c r="BH31" s="16">
        <v>851.08633599999996</v>
      </c>
      <c r="BI31" s="16">
        <v>851.08633599999996</v>
      </c>
      <c r="BJ31" s="16">
        <v>851.08633599999996</v>
      </c>
      <c r="BK31" s="16">
        <v>809.26916300000005</v>
      </c>
      <c r="BL31" s="16">
        <v>809.26916300000005</v>
      </c>
      <c r="BM31" s="16">
        <v>862.203757</v>
      </c>
      <c r="BN31" s="16">
        <v>859.07194700000002</v>
      </c>
      <c r="BO31" s="16">
        <v>811.87196300000005</v>
      </c>
      <c r="BP31" s="16">
        <v>807.23074699999995</v>
      </c>
      <c r="BQ31" s="16">
        <v>877.03150800000003</v>
      </c>
      <c r="BR31" s="16">
        <v>815.69555300000002</v>
      </c>
      <c r="BS31" s="16">
        <v>815.88153159000001</v>
      </c>
      <c r="BT31" s="16">
        <v>833.30237799999998</v>
      </c>
      <c r="BU31" s="16">
        <v>855.10844167000005</v>
      </c>
      <c r="BV31" s="16">
        <v>842.50774351999996</v>
      </c>
      <c r="BW31" s="16">
        <v>893.14903400000003</v>
      </c>
      <c r="BX31" s="16">
        <v>836.04401099999995</v>
      </c>
      <c r="BY31" s="16">
        <v>813.82725900000003</v>
      </c>
      <c r="BZ31" s="16">
        <v>814.69960200000003</v>
      </c>
      <c r="CA31" s="16">
        <v>935.69977900000004</v>
      </c>
      <c r="CB31" s="16">
        <v>892.59007899999995</v>
      </c>
      <c r="CC31" s="16">
        <v>799.91430300000002</v>
      </c>
      <c r="CD31" s="16">
        <v>881.86506099999997</v>
      </c>
      <c r="CE31" s="16">
        <v>876.32963099999995</v>
      </c>
      <c r="CF31" s="16">
        <v>881.09452099999999</v>
      </c>
      <c r="CG31" s="16">
        <v>805.70199400000001</v>
      </c>
      <c r="CH31" s="16">
        <v>893.14903400000003</v>
      </c>
      <c r="CI31" s="16">
        <v>799.25615500000004</v>
      </c>
      <c r="CJ31" s="16">
        <v>800.95354399999997</v>
      </c>
      <c r="CK31" s="16">
        <v>814.99267199999997</v>
      </c>
      <c r="CL31" s="16">
        <v>902.45471899999995</v>
      </c>
      <c r="CM31" s="16">
        <v>902.45471899999995</v>
      </c>
      <c r="CN31" s="16">
        <v>894.41028200000005</v>
      </c>
      <c r="CO31" s="16">
        <v>885.06806099999994</v>
      </c>
      <c r="CP31" s="16">
        <v>893.89906599999995</v>
      </c>
      <c r="CQ31" s="16">
        <v>831.33091400000001</v>
      </c>
      <c r="CR31" s="16">
        <v>861.13904300000002</v>
      </c>
      <c r="CS31" s="16">
        <v>883.06379465999999</v>
      </c>
      <c r="CT31" s="16">
        <v>791.21633699999995</v>
      </c>
      <c r="CU31" s="16">
        <v>807.23074699999995</v>
      </c>
      <c r="CV31" s="16">
        <v>863.29590412000005</v>
      </c>
      <c r="CW31" s="16">
        <v>879.78298099999995</v>
      </c>
      <c r="CX31" s="16">
        <v>808.88966200000004</v>
      </c>
      <c r="CY31" s="16">
        <v>906.21614320000003</v>
      </c>
      <c r="CZ31" s="16">
        <v>808.42363799999998</v>
      </c>
      <c r="DA31" s="16">
        <v>806.40798900000004</v>
      </c>
      <c r="DB31" s="16">
        <v>808.27003500000001</v>
      </c>
      <c r="DC31" s="16">
        <v>808.31546000000003</v>
      </c>
      <c r="DD31" s="16">
        <v>848.851675</v>
      </c>
      <c r="DE31" s="16">
        <v>851.85536100000002</v>
      </c>
      <c r="DF31" s="16">
        <v>836.04401099999995</v>
      </c>
      <c r="DG31" s="16">
        <v>832.88410499999998</v>
      </c>
      <c r="DH31" s="16">
        <v>809.55135500000006</v>
      </c>
      <c r="DI31" s="16">
        <v>814.69960200000003</v>
      </c>
      <c r="DJ31" s="16">
        <v>811.81958650000001</v>
      </c>
      <c r="DK31" s="16">
        <v>833.95132799999999</v>
      </c>
      <c r="DL31" s="16">
        <v>927.69118386000002</v>
      </c>
      <c r="DM31" s="16">
        <v>867.30548399999998</v>
      </c>
      <c r="DN31" s="16">
        <v>864.32559800000001</v>
      </c>
      <c r="DO31" s="16">
        <v>786.03894100000002</v>
      </c>
      <c r="DP31" s="16">
        <v>892.40867500000002</v>
      </c>
      <c r="DQ31" s="16">
        <v>884.20490199999995</v>
      </c>
      <c r="DR31" s="16">
        <v>879.04640400000005</v>
      </c>
      <c r="DS31" s="16">
        <v>807.21297400000003</v>
      </c>
      <c r="DT31" s="16">
        <v>883.11442399999999</v>
      </c>
      <c r="DU31" s="16">
        <v>791.03150900000003</v>
      </c>
      <c r="DV31" s="16">
        <v>794.47754199999997</v>
      </c>
      <c r="DW31" s="16">
        <v>824.97683900000004</v>
      </c>
      <c r="DX31" s="16">
        <v>838.13522</v>
      </c>
      <c r="DY31" s="16">
        <v>839.77081399999997</v>
      </c>
      <c r="DZ31" s="16">
        <v>819.89342199999999</v>
      </c>
      <c r="EA31" s="16">
        <v>797.78964499999995</v>
      </c>
      <c r="EB31" s="16">
        <v>797.78964499999995</v>
      </c>
      <c r="EC31" s="16">
        <v>823.88821927000004</v>
      </c>
      <c r="ED31" s="16">
        <v>813.71840099999997</v>
      </c>
      <c r="EE31" s="16">
        <v>815.736942</v>
      </c>
      <c r="EF31" s="16">
        <v>798.02516700000001</v>
      </c>
      <c r="EG31" s="16">
        <v>802.14340500000003</v>
      </c>
      <c r="EH31" s="16">
        <v>899.54616099999998</v>
      </c>
      <c r="EI31" s="16">
        <v>835.67700500000001</v>
      </c>
      <c r="EJ31" s="16">
        <v>906.85656026000004</v>
      </c>
      <c r="EK31" s="16">
        <v>807.03340000000003</v>
      </c>
      <c r="EL31" s="16">
        <v>807.03340000000003</v>
      </c>
      <c r="EM31" s="16">
        <v>811.81610899999998</v>
      </c>
      <c r="EN31" s="16">
        <v>833.25672699999996</v>
      </c>
      <c r="EO31" s="16">
        <v>836.84646499999997</v>
      </c>
      <c r="EP31" s="16">
        <v>836.04401099999995</v>
      </c>
      <c r="EQ31" s="16">
        <v>789.84467500000005</v>
      </c>
      <c r="ER31" s="16">
        <v>809.30194700000004</v>
      </c>
      <c r="ES31" s="16">
        <v>892.00697700000001</v>
      </c>
      <c r="ET31" s="16">
        <v>798.28394200000002</v>
      </c>
      <c r="EU31" s="16">
        <v>800.77274</v>
      </c>
      <c r="EV31" s="16">
        <v>828.64441488</v>
      </c>
      <c r="EW31" s="16">
        <v>816.21394299999997</v>
      </c>
      <c r="EX31" s="16">
        <v>813.48207300000001</v>
      </c>
      <c r="EY31" s="16">
        <v>812.93903999999998</v>
      </c>
      <c r="EZ31" s="16">
        <v>857.39275499999997</v>
      </c>
      <c r="FA31" s="16">
        <v>855.771478</v>
      </c>
      <c r="FB31" s="16">
        <v>839.65276100000005</v>
      </c>
      <c r="FC31" s="16">
        <v>830.71914100000004</v>
      </c>
      <c r="FD31" s="16">
        <v>840.83656800000006</v>
      </c>
      <c r="FE31" s="16">
        <v>838.96062199999994</v>
      </c>
      <c r="FF31" s="16">
        <v>838.17322899999999</v>
      </c>
      <c r="FG31" s="16">
        <v>947.46047119000002</v>
      </c>
      <c r="FH31" s="16">
        <v>883.12806</v>
      </c>
      <c r="FI31" s="16">
        <v>890.29799000000003</v>
      </c>
      <c r="FJ31" s="16">
        <v>811.54663000000005</v>
      </c>
      <c r="FK31" s="16">
        <v>961.07724594000001</v>
      </c>
      <c r="FL31" s="16">
        <v>891.78806980000002</v>
      </c>
      <c r="FM31" s="16">
        <v>891.31107599999996</v>
      </c>
      <c r="FN31" s="16">
        <v>771.25769749999995</v>
      </c>
      <c r="FO31" s="16">
        <v>773.36778300000003</v>
      </c>
      <c r="FP31" s="16">
        <v>814.46770600000002</v>
      </c>
      <c r="FQ31" s="16">
        <v>815.166652</v>
      </c>
      <c r="FR31" s="16">
        <v>935.80738446999999</v>
      </c>
      <c r="FS31" s="16">
        <v>933.08477600000003</v>
      </c>
      <c r="FT31" s="16">
        <v>935.69977900000004</v>
      </c>
      <c r="FU31" s="16">
        <v>827.538994</v>
      </c>
      <c r="FV31" s="16">
        <v>827.538994</v>
      </c>
      <c r="FW31" s="16">
        <v>962.02602100000001</v>
      </c>
      <c r="FX31" s="16">
        <v>962.02602100000001</v>
      </c>
      <c r="FY31" s="16">
        <v>955.42001200000004</v>
      </c>
      <c r="FZ31" s="16">
        <v>859.779044</v>
      </c>
      <c r="GA31" s="16">
        <v>859.16389100000004</v>
      </c>
      <c r="GB31" s="16">
        <v>791.339338</v>
      </c>
      <c r="GC31" s="16">
        <v>789.61002599999995</v>
      </c>
      <c r="GD31" s="16">
        <v>857.30287948</v>
      </c>
      <c r="GE31" s="16">
        <v>874.48445900000002</v>
      </c>
      <c r="GF31" s="16">
        <v>872.24426900000003</v>
      </c>
      <c r="GG31" s="16">
        <v>893.14903400000003</v>
      </c>
      <c r="GH31" s="16">
        <v>893.14903400000003</v>
      </c>
      <c r="GI31" s="16">
        <v>819.83675800000003</v>
      </c>
      <c r="GJ31" s="16">
        <v>802.84780866999995</v>
      </c>
      <c r="GK31" s="16">
        <v>821.37311699999998</v>
      </c>
      <c r="GL31" s="16">
        <v>832.88410499999998</v>
      </c>
      <c r="GM31" s="16">
        <v>903.52535161000003</v>
      </c>
      <c r="GN31" s="16">
        <v>871.660664</v>
      </c>
      <c r="GO31" s="16">
        <v>903.52535161000003</v>
      </c>
      <c r="GP31" s="16">
        <v>827.538994</v>
      </c>
      <c r="GQ31" s="16">
        <v>805.05949699999996</v>
      </c>
      <c r="GR31" s="16">
        <v>825.50321599999995</v>
      </c>
      <c r="GS31" s="16">
        <v>829.69377399999996</v>
      </c>
      <c r="GT31" s="16">
        <v>803.34631200000001</v>
      </c>
      <c r="GU31" s="16">
        <v>817.30334600000003</v>
      </c>
      <c r="GV31" s="16">
        <v>811.10500999999999</v>
      </c>
      <c r="GW31" s="16">
        <v>822.27175799999998</v>
      </c>
      <c r="GX31" s="16">
        <v>882.21677099999999</v>
      </c>
      <c r="GY31" s="16">
        <v>840.50690799999995</v>
      </c>
      <c r="GZ31" s="16">
        <v>836.35872600000005</v>
      </c>
      <c r="HA31" s="16">
        <v>836.14414599999998</v>
      </c>
      <c r="HB31" s="16">
        <v>811.10500999999999</v>
      </c>
      <c r="HC31" s="16">
        <v>808.04081399999995</v>
      </c>
      <c r="HD31" s="16">
        <v>809.96302600000001</v>
      </c>
      <c r="HE31" s="16">
        <v>825.97390900000005</v>
      </c>
      <c r="HF31" s="16">
        <v>892.65385800000001</v>
      </c>
      <c r="HG31" s="16">
        <v>892.00697700000001</v>
      </c>
      <c r="HH31" s="16">
        <v>892.00697700000001</v>
      </c>
      <c r="HI31" s="16">
        <v>892.00697700000001</v>
      </c>
      <c r="HJ31" s="16">
        <v>895.06052099999999</v>
      </c>
      <c r="HK31" s="16">
        <v>874.64249800000005</v>
      </c>
      <c r="HL31" s="16">
        <v>871.71446800000001</v>
      </c>
      <c r="HM31" s="16">
        <v>936.80610100000001</v>
      </c>
      <c r="HN31" s="16">
        <v>850.169082</v>
      </c>
      <c r="HO31" s="16">
        <v>871.98125700000003</v>
      </c>
      <c r="HP31" s="16">
        <v>858.06973092999999</v>
      </c>
      <c r="HQ31" s="16">
        <v>891.60801500000002</v>
      </c>
      <c r="HR31" s="16">
        <v>811.66326449999997</v>
      </c>
      <c r="HS31" s="16">
        <v>814.20700699999998</v>
      </c>
      <c r="HT31" s="16">
        <v>863.04587600000002</v>
      </c>
      <c r="HU31" s="16">
        <v>809.26916300000005</v>
      </c>
      <c r="HV31" s="16">
        <v>824.93797927000003</v>
      </c>
      <c r="HW31" s="16">
        <v>805.16350250000005</v>
      </c>
      <c r="HX31" s="16">
        <v>807.68787099999997</v>
      </c>
      <c r="HY31" s="16">
        <v>924.23924135000004</v>
      </c>
      <c r="HZ31" s="16">
        <v>815.85700099999997</v>
      </c>
      <c r="IA31" s="16">
        <v>899.18199400000003</v>
      </c>
    </row>
    <row r="32" spans="1:235" s="4" customFormat="1" x14ac:dyDescent="0.2">
      <c r="A32" s="2"/>
      <c r="B32" s="10">
        <v>46243.604166666664</v>
      </c>
      <c r="C32" s="16">
        <v>886.57654286000002</v>
      </c>
      <c r="D32" s="16">
        <v>892.77573199999995</v>
      </c>
      <c r="E32" s="16">
        <v>894.77853900000002</v>
      </c>
      <c r="F32" s="16">
        <v>893.52602999999999</v>
      </c>
      <c r="G32" s="16">
        <v>892.77573199999995</v>
      </c>
      <c r="H32" s="16">
        <v>800.03321000000005</v>
      </c>
      <c r="I32" s="16">
        <v>854.30037700000003</v>
      </c>
      <c r="J32" s="16">
        <v>850.42602299999999</v>
      </c>
      <c r="K32" s="16">
        <v>856.64764300000002</v>
      </c>
      <c r="L32" s="16">
        <v>799.63529100000005</v>
      </c>
      <c r="M32" s="16">
        <v>902.36918500000002</v>
      </c>
      <c r="N32" s="16">
        <v>882.566958</v>
      </c>
      <c r="O32" s="16">
        <v>880.006303</v>
      </c>
      <c r="P32" s="16">
        <v>917.63334099999997</v>
      </c>
      <c r="Q32" s="16">
        <v>824.97588571999995</v>
      </c>
      <c r="R32" s="16">
        <v>858.41091500000005</v>
      </c>
      <c r="S32" s="16">
        <v>884.136211</v>
      </c>
      <c r="T32" s="16">
        <v>900.51792599999999</v>
      </c>
      <c r="U32" s="16">
        <v>794.26107100000002</v>
      </c>
      <c r="V32" s="16">
        <v>797.94738099999995</v>
      </c>
      <c r="W32" s="16">
        <v>884.91787699999998</v>
      </c>
      <c r="X32" s="16">
        <v>814.86424299999999</v>
      </c>
      <c r="Y32" s="16">
        <v>788.52600299999995</v>
      </c>
      <c r="Z32" s="16">
        <v>806.30124599999999</v>
      </c>
      <c r="AA32" s="16">
        <v>875.40271199999995</v>
      </c>
      <c r="AB32" s="16">
        <v>803.80413499999997</v>
      </c>
      <c r="AC32" s="16">
        <v>814.02548200000001</v>
      </c>
      <c r="AD32" s="16">
        <v>815.04113700000005</v>
      </c>
      <c r="AE32" s="16">
        <v>811.26349600000003</v>
      </c>
      <c r="AF32" s="16">
        <v>819.60241799999994</v>
      </c>
      <c r="AG32" s="16">
        <v>883.8958245</v>
      </c>
      <c r="AH32" s="16">
        <v>880.18591892999996</v>
      </c>
      <c r="AI32" s="16">
        <v>885.41711799999996</v>
      </c>
      <c r="AJ32" s="16">
        <v>885.34564999999998</v>
      </c>
      <c r="AK32" s="16">
        <v>811.13997900000004</v>
      </c>
      <c r="AL32" s="16">
        <v>886.99764600000003</v>
      </c>
      <c r="AM32" s="16">
        <v>801.86766050000006</v>
      </c>
      <c r="AN32" s="16">
        <v>804.10335699999996</v>
      </c>
      <c r="AO32" s="16">
        <v>845.08498799999995</v>
      </c>
      <c r="AP32" s="16">
        <v>805.69577100000004</v>
      </c>
      <c r="AQ32" s="16">
        <v>795.769723</v>
      </c>
      <c r="AR32" s="16">
        <v>798.14010599999995</v>
      </c>
      <c r="AS32" s="16">
        <v>813.074749</v>
      </c>
      <c r="AT32" s="16">
        <v>848.023685</v>
      </c>
      <c r="AU32" s="16">
        <v>848.023685</v>
      </c>
      <c r="AV32" s="16">
        <v>858.39756599999998</v>
      </c>
      <c r="AW32" s="16">
        <v>813.97282300000006</v>
      </c>
      <c r="AX32" s="16">
        <v>817.64914099999999</v>
      </c>
      <c r="AY32" s="16">
        <v>819.16720499999997</v>
      </c>
      <c r="AZ32" s="16">
        <v>892.21936400000004</v>
      </c>
      <c r="BA32" s="16">
        <v>801.87614099999996</v>
      </c>
      <c r="BB32" s="16">
        <v>797.04494</v>
      </c>
      <c r="BC32" s="16">
        <v>792.47899150000001</v>
      </c>
      <c r="BD32" s="16">
        <v>793.56537149999997</v>
      </c>
      <c r="BE32" s="16">
        <v>789.49722299999996</v>
      </c>
      <c r="BF32" s="16">
        <v>796.55171399999995</v>
      </c>
      <c r="BG32" s="16">
        <v>852.95877700000005</v>
      </c>
      <c r="BH32" s="16">
        <v>859.49055799999996</v>
      </c>
      <c r="BI32" s="16">
        <v>859.49055799999996</v>
      </c>
      <c r="BJ32" s="16">
        <v>859.49055799999996</v>
      </c>
      <c r="BK32" s="16">
        <v>809.60355500000003</v>
      </c>
      <c r="BL32" s="16">
        <v>809.60355500000003</v>
      </c>
      <c r="BM32" s="16">
        <v>860.96164999999996</v>
      </c>
      <c r="BN32" s="16">
        <v>857.75297</v>
      </c>
      <c r="BO32" s="16">
        <v>816.81178899999998</v>
      </c>
      <c r="BP32" s="16">
        <v>810.97380799999996</v>
      </c>
      <c r="BQ32" s="16">
        <v>886.70966199999998</v>
      </c>
      <c r="BR32" s="16">
        <v>813.39426400000002</v>
      </c>
      <c r="BS32" s="16">
        <v>813.57971788999998</v>
      </c>
      <c r="BT32" s="16">
        <v>838.07819199999994</v>
      </c>
      <c r="BU32" s="16">
        <v>851.93970066999998</v>
      </c>
      <c r="BV32" s="16">
        <v>835.99731578000001</v>
      </c>
      <c r="BW32" s="16">
        <v>891.44601499999999</v>
      </c>
      <c r="BX32" s="16">
        <v>847.60696199999995</v>
      </c>
      <c r="BY32" s="16">
        <v>807.78053799999998</v>
      </c>
      <c r="BZ32" s="16">
        <v>808.40405999999996</v>
      </c>
      <c r="CA32" s="16">
        <v>928.40747599999997</v>
      </c>
      <c r="CB32" s="16">
        <v>892.30355099999997</v>
      </c>
      <c r="CC32" s="16">
        <v>799.68110100000001</v>
      </c>
      <c r="CD32" s="16">
        <v>890.70856100000003</v>
      </c>
      <c r="CE32" s="16">
        <v>885.33112600000004</v>
      </c>
      <c r="CF32" s="16">
        <v>881.21046100000001</v>
      </c>
      <c r="CG32" s="16">
        <v>813.13393299999996</v>
      </c>
      <c r="CH32" s="16">
        <v>891.44601499999999</v>
      </c>
      <c r="CI32" s="16">
        <v>799.84897233000004</v>
      </c>
      <c r="CJ32" s="16">
        <v>801.49335699999995</v>
      </c>
      <c r="CK32" s="16">
        <v>821.40006400000004</v>
      </c>
      <c r="CL32" s="16">
        <v>900.584476</v>
      </c>
      <c r="CM32" s="16">
        <v>900.584476</v>
      </c>
      <c r="CN32" s="16">
        <v>893.04969300000005</v>
      </c>
      <c r="CO32" s="16">
        <v>883.28895299999999</v>
      </c>
      <c r="CP32" s="16">
        <v>892.31669299999999</v>
      </c>
      <c r="CQ32" s="16">
        <v>828.36131399999999</v>
      </c>
      <c r="CR32" s="16">
        <v>858.56608600000004</v>
      </c>
      <c r="CS32" s="16">
        <v>880.83930902999998</v>
      </c>
      <c r="CT32" s="16">
        <v>790.90877399999999</v>
      </c>
      <c r="CU32" s="16">
        <v>810.97380799999996</v>
      </c>
      <c r="CV32" s="16">
        <v>861.73758243999998</v>
      </c>
      <c r="CW32" s="16">
        <v>875.74740199999997</v>
      </c>
      <c r="CX32" s="16">
        <v>808.30033200000003</v>
      </c>
      <c r="CY32" s="16">
        <v>915.42174697999997</v>
      </c>
      <c r="CZ32" s="16">
        <v>808.52036599999997</v>
      </c>
      <c r="DA32" s="16">
        <v>801.56286150000005</v>
      </c>
      <c r="DB32" s="16">
        <v>804.36456299999998</v>
      </c>
      <c r="DC32" s="16">
        <v>812.52850100000001</v>
      </c>
      <c r="DD32" s="16">
        <v>860.04611499999999</v>
      </c>
      <c r="DE32" s="16">
        <v>862.96236599999997</v>
      </c>
      <c r="DF32" s="16">
        <v>847.60696199999995</v>
      </c>
      <c r="DG32" s="16">
        <v>844.74493299999995</v>
      </c>
      <c r="DH32" s="16">
        <v>813.11473849999993</v>
      </c>
      <c r="DI32" s="16">
        <v>808.40405999999996</v>
      </c>
      <c r="DJ32" s="16">
        <v>811.46650150000005</v>
      </c>
      <c r="DK32" s="16">
        <v>845.79291799999999</v>
      </c>
      <c r="DL32" s="16">
        <v>927.39338813999996</v>
      </c>
      <c r="DM32" s="16">
        <v>880.10092899999995</v>
      </c>
      <c r="DN32" s="16">
        <v>877.16665499999999</v>
      </c>
      <c r="DO32" s="16">
        <v>786.16034100000002</v>
      </c>
      <c r="DP32" s="16">
        <v>891.07282999999995</v>
      </c>
      <c r="DQ32" s="16">
        <v>882.43860700000005</v>
      </c>
      <c r="DR32" s="16">
        <v>877.37837100000002</v>
      </c>
      <c r="DS32" s="16">
        <v>804.97775999999999</v>
      </c>
      <c r="DT32" s="16">
        <v>881.38604099999998</v>
      </c>
      <c r="DU32" s="16">
        <v>791.56445199999996</v>
      </c>
      <c r="DV32" s="16">
        <v>794.91120000000001</v>
      </c>
      <c r="DW32" s="16">
        <v>823.08691299999998</v>
      </c>
      <c r="DX32" s="16">
        <v>849.38901599999997</v>
      </c>
      <c r="DY32" s="16">
        <v>850.825512</v>
      </c>
      <c r="DZ32" s="16">
        <v>826.42194600000005</v>
      </c>
      <c r="EA32" s="16">
        <v>785.854645</v>
      </c>
      <c r="EB32" s="16">
        <v>785.854645</v>
      </c>
      <c r="EC32" s="16">
        <v>821.47162257000002</v>
      </c>
      <c r="ED32" s="16">
        <v>820.45049600000004</v>
      </c>
      <c r="EE32" s="16">
        <v>822.54351599999995</v>
      </c>
      <c r="EF32" s="16">
        <v>795.13133800000003</v>
      </c>
      <c r="EG32" s="16">
        <v>799.95280700000001</v>
      </c>
      <c r="EH32" s="16">
        <v>902.30731100000003</v>
      </c>
      <c r="EI32" s="16">
        <v>832.59320300000002</v>
      </c>
      <c r="EJ32" s="16">
        <v>916.06866958000001</v>
      </c>
      <c r="EK32" s="16">
        <v>815.70947799999999</v>
      </c>
      <c r="EL32" s="16">
        <v>815.70947799999999</v>
      </c>
      <c r="EM32" s="16">
        <v>815.00285899999994</v>
      </c>
      <c r="EN32" s="16">
        <v>844.96468500000003</v>
      </c>
      <c r="EO32" s="16">
        <v>848.34131000000002</v>
      </c>
      <c r="EP32" s="16">
        <v>847.60696199999995</v>
      </c>
      <c r="EQ32" s="16">
        <v>790.13189399999999</v>
      </c>
      <c r="ER32" s="16">
        <v>814.66303700000003</v>
      </c>
      <c r="ES32" s="16">
        <v>890.64062200000001</v>
      </c>
      <c r="ET32" s="16">
        <v>798.89182800000003</v>
      </c>
      <c r="EU32" s="16">
        <v>801.31528200000002</v>
      </c>
      <c r="EV32" s="16">
        <v>828.15357268000002</v>
      </c>
      <c r="EW32" s="16">
        <v>814.91716399999996</v>
      </c>
      <c r="EX32" s="16">
        <v>811.40231500000004</v>
      </c>
      <c r="EY32" s="16">
        <v>812.159626</v>
      </c>
      <c r="EZ32" s="16">
        <v>855.84508900000003</v>
      </c>
      <c r="FA32" s="16">
        <v>873.52190399999995</v>
      </c>
      <c r="FB32" s="16">
        <v>838.19615299999998</v>
      </c>
      <c r="FC32" s="16">
        <v>828.96398099999999</v>
      </c>
      <c r="FD32" s="16">
        <v>835.87224400000002</v>
      </c>
      <c r="FE32" s="16">
        <v>835.29225299999996</v>
      </c>
      <c r="FF32" s="16">
        <v>835.04898000000003</v>
      </c>
      <c r="FG32" s="16">
        <v>944.68177908999996</v>
      </c>
      <c r="FH32" s="16">
        <v>878.14396299999999</v>
      </c>
      <c r="FI32" s="16">
        <v>888.52259400000003</v>
      </c>
      <c r="FJ32" s="16">
        <v>811.47134400000004</v>
      </c>
      <c r="FK32" s="16">
        <v>958.93799641999999</v>
      </c>
      <c r="FL32" s="16">
        <v>890.53889439</v>
      </c>
      <c r="FM32" s="16">
        <v>889.64887699999997</v>
      </c>
      <c r="FN32" s="16">
        <v>764.80916200000001</v>
      </c>
      <c r="FO32" s="16">
        <v>767.68107799999996</v>
      </c>
      <c r="FP32" s="16">
        <v>813.83232299999997</v>
      </c>
      <c r="FQ32" s="16">
        <v>821.55533600000001</v>
      </c>
      <c r="FR32" s="16">
        <v>928.51424285999997</v>
      </c>
      <c r="FS32" s="16">
        <v>925.92596200000003</v>
      </c>
      <c r="FT32" s="16">
        <v>928.40747599999997</v>
      </c>
      <c r="FU32" s="16">
        <v>840.94775700000002</v>
      </c>
      <c r="FV32" s="16">
        <v>840.94775700000002</v>
      </c>
      <c r="FW32" s="16">
        <v>962.92716399999995</v>
      </c>
      <c r="FX32" s="16">
        <v>962.92716399999995</v>
      </c>
      <c r="FY32" s="16">
        <v>956.51312600000006</v>
      </c>
      <c r="FZ32" s="16">
        <v>872.59367899999995</v>
      </c>
      <c r="GA32" s="16">
        <v>871.77651400000002</v>
      </c>
      <c r="GB32" s="16">
        <v>794.38811899999996</v>
      </c>
      <c r="GC32" s="16">
        <v>792.28351199999997</v>
      </c>
      <c r="GD32" s="16">
        <v>854.03491196000004</v>
      </c>
      <c r="GE32" s="16">
        <v>883.33580400000005</v>
      </c>
      <c r="GF32" s="16">
        <v>870.56858399999999</v>
      </c>
      <c r="GG32" s="16">
        <v>891.44601499999999</v>
      </c>
      <c r="GH32" s="16">
        <v>891.44601499999999</v>
      </c>
      <c r="GI32" s="16">
        <v>831.31843800000001</v>
      </c>
      <c r="GJ32" s="16">
        <v>803.65620166999997</v>
      </c>
      <c r="GK32" s="16">
        <v>833.38921100000005</v>
      </c>
      <c r="GL32" s="16">
        <v>844.74493299999995</v>
      </c>
      <c r="GM32" s="16">
        <v>912.70362155999999</v>
      </c>
      <c r="GN32" s="16">
        <v>875.26476000000002</v>
      </c>
      <c r="GO32" s="16">
        <v>912.70362155999999</v>
      </c>
      <c r="GP32" s="16">
        <v>840.94775700000002</v>
      </c>
      <c r="GQ32" s="16">
        <v>804.69959600000004</v>
      </c>
      <c r="GR32" s="16">
        <v>840.18896099999995</v>
      </c>
      <c r="GS32" s="16">
        <v>836.37610400000005</v>
      </c>
      <c r="GT32" s="16">
        <v>804.11058800000001</v>
      </c>
      <c r="GU32" s="16">
        <v>815.72459900000001</v>
      </c>
      <c r="GV32" s="16">
        <v>810.52131999999995</v>
      </c>
      <c r="GW32" s="16">
        <v>828.17733299999998</v>
      </c>
      <c r="GX32" s="16">
        <v>880.25305600000002</v>
      </c>
      <c r="GY32" s="16">
        <v>847.72910899999999</v>
      </c>
      <c r="GZ32" s="16">
        <v>847.14342199999999</v>
      </c>
      <c r="HA32" s="16">
        <v>847.22435599999994</v>
      </c>
      <c r="HB32" s="16">
        <v>810.52131999999995</v>
      </c>
      <c r="HC32" s="16">
        <v>807.51525900000001</v>
      </c>
      <c r="HD32" s="16">
        <v>809.41342299999997</v>
      </c>
      <c r="HE32" s="16">
        <v>840.66609900000003</v>
      </c>
      <c r="HF32" s="16">
        <v>891.26101800000004</v>
      </c>
      <c r="HG32" s="16">
        <v>890.64062200000001</v>
      </c>
      <c r="HH32" s="16">
        <v>890.64062200000001</v>
      </c>
      <c r="HI32" s="16">
        <v>890.64062200000001</v>
      </c>
      <c r="HJ32" s="16">
        <v>889.505134</v>
      </c>
      <c r="HK32" s="16">
        <v>885.73926900000004</v>
      </c>
      <c r="HL32" s="16">
        <v>882.99622799999997</v>
      </c>
      <c r="HM32" s="16">
        <v>930.05734500000005</v>
      </c>
      <c r="HN32" s="16">
        <v>861.54224399999998</v>
      </c>
      <c r="HO32" s="16">
        <v>870.449524</v>
      </c>
      <c r="HP32" s="16">
        <v>861.61763185999996</v>
      </c>
      <c r="HQ32" s="16">
        <v>889.90700800000002</v>
      </c>
      <c r="HR32" s="16">
        <v>811.25732400000004</v>
      </c>
      <c r="HS32" s="16">
        <v>813.73704399999997</v>
      </c>
      <c r="HT32" s="16">
        <v>860.51536299999998</v>
      </c>
      <c r="HU32" s="16">
        <v>809.60355500000003</v>
      </c>
      <c r="HV32" s="16">
        <v>821.99121549999995</v>
      </c>
      <c r="HW32" s="16">
        <v>803.78279499999996</v>
      </c>
      <c r="HX32" s="16">
        <v>806.27531299999998</v>
      </c>
      <c r="HY32" s="16">
        <v>922.49360952999996</v>
      </c>
      <c r="HZ32" s="16">
        <v>815.425701</v>
      </c>
      <c r="IA32" s="16">
        <v>897.72183700000005</v>
      </c>
    </row>
    <row r="33" spans="1:235" s="4" customFormat="1" x14ac:dyDescent="0.2">
      <c r="A33" s="2"/>
      <c r="B33" s="10">
        <v>46243.625</v>
      </c>
      <c r="C33" s="16">
        <v>893.79557088000001</v>
      </c>
      <c r="D33" s="16">
        <v>900.79028000000005</v>
      </c>
      <c r="E33" s="16">
        <v>902.75087299999996</v>
      </c>
      <c r="F33" s="16">
        <v>901.54309999999998</v>
      </c>
      <c r="G33" s="16">
        <v>900.79028000000005</v>
      </c>
      <c r="H33" s="16">
        <v>805.24244899999997</v>
      </c>
      <c r="I33" s="16">
        <v>865.42477199999996</v>
      </c>
      <c r="J33" s="16">
        <v>861.89420399999995</v>
      </c>
      <c r="K33" s="16">
        <v>867.64165600000001</v>
      </c>
      <c r="L33" s="16">
        <v>804.45550000000003</v>
      </c>
      <c r="M33" s="16">
        <v>910.76298499999996</v>
      </c>
      <c r="N33" s="16">
        <v>893.18836799999997</v>
      </c>
      <c r="O33" s="16">
        <v>890.581278</v>
      </c>
      <c r="P33" s="16">
        <v>925.94516499999997</v>
      </c>
      <c r="Q33" s="16">
        <v>832.43004661999998</v>
      </c>
      <c r="R33" s="16">
        <v>869.57929300000001</v>
      </c>
      <c r="S33" s="16">
        <v>893.83149600000002</v>
      </c>
      <c r="T33" s="16">
        <v>908.72285199999999</v>
      </c>
      <c r="U33" s="16">
        <v>801.61709800000006</v>
      </c>
      <c r="V33" s="16">
        <v>805.21470399999998</v>
      </c>
      <c r="W33" s="16">
        <v>893.04341699999998</v>
      </c>
      <c r="X33" s="16">
        <v>820.018958</v>
      </c>
      <c r="Y33" s="16">
        <v>793.98821199999998</v>
      </c>
      <c r="Z33" s="16">
        <v>811.62298999999996</v>
      </c>
      <c r="AA33" s="16">
        <v>885.19378400000005</v>
      </c>
      <c r="AB33" s="16">
        <v>804.45514800000001</v>
      </c>
      <c r="AC33" s="16">
        <v>818.04677400000003</v>
      </c>
      <c r="AD33" s="16">
        <v>820.173091</v>
      </c>
      <c r="AE33" s="16">
        <v>816.56085900000005</v>
      </c>
      <c r="AF33" s="16">
        <v>827.42811600000005</v>
      </c>
      <c r="AG33" s="16">
        <v>891.25313400000005</v>
      </c>
      <c r="AH33" s="16">
        <v>887.65502162999996</v>
      </c>
      <c r="AI33" s="16">
        <v>892.99977799999999</v>
      </c>
      <c r="AJ33" s="16">
        <v>892.97340799999995</v>
      </c>
      <c r="AK33" s="16">
        <v>816.675522</v>
      </c>
      <c r="AL33" s="16">
        <v>895.08983599999999</v>
      </c>
      <c r="AM33" s="16">
        <v>800.15326600000003</v>
      </c>
      <c r="AN33" s="16">
        <v>803.95616199999995</v>
      </c>
      <c r="AO33" s="16">
        <v>858.18085699999995</v>
      </c>
      <c r="AP33" s="16">
        <v>811.33426999999995</v>
      </c>
      <c r="AQ33" s="16">
        <v>807.50424099999998</v>
      </c>
      <c r="AR33" s="16">
        <v>809.63404600000001</v>
      </c>
      <c r="AS33" s="16">
        <v>848.52001099999995</v>
      </c>
      <c r="AT33" s="16">
        <v>858.48263899999995</v>
      </c>
      <c r="AU33" s="16">
        <v>858.48263899999995</v>
      </c>
      <c r="AV33" s="16">
        <v>868.62940500000002</v>
      </c>
      <c r="AW33" s="16">
        <v>819.1429435</v>
      </c>
      <c r="AX33" s="16">
        <v>823.15752199999997</v>
      </c>
      <c r="AY33" s="16">
        <v>824.70508199999995</v>
      </c>
      <c r="AZ33" s="16">
        <v>899.37878499999999</v>
      </c>
      <c r="BA33" s="16">
        <v>807.17666199999996</v>
      </c>
      <c r="BB33" s="16">
        <v>802.33444399999996</v>
      </c>
      <c r="BC33" s="16">
        <v>797.88227400000005</v>
      </c>
      <c r="BD33" s="16">
        <v>798.83351325000001</v>
      </c>
      <c r="BE33" s="16">
        <v>794.77233100000001</v>
      </c>
      <c r="BF33" s="16">
        <v>801.839923</v>
      </c>
      <c r="BG33" s="16">
        <v>862.70536500000003</v>
      </c>
      <c r="BH33" s="16">
        <v>869.73805400000003</v>
      </c>
      <c r="BI33" s="16">
        <v>869.73805400000003</v>
      </c>
      <c r="BJ33" s="16">
        <v>869.73805400000003</v>
      </c>
      <c r="BK33" s="16">
        <v>813.67790400000001</v>
      </c>
      <c r="BL33" s="16">
        <v>813.67790400000001</v>
      </c>
      <c r="BM33" s="16">
        <v>867.52661599999999</v>
      </c>
      <c r="BN33" s="16">
        <v>864.35731099999998</v>
      </c>
      <c r="BO33" s="16">
        <v>821.08662600000002</v>
      </c>
      <c r="BP33" s="16">
        <v>812.30755199999999</v>
      </c>
      <c r="BQ33" s="16">
        <v>896.89122699999996</v>
      </c>
      <c r="BR33" s="16">
        <v>818.86951999999997</v>
      </c>
      <c r="BS33" s="16">
        <v>819.05622225000002</v>
      </c>
      <c r="BT33" s="16">
        <v>844.66654900000003</v>
      </c>
      <c r="BU33" s="16">
        <v>863.31044433</v>
      </c>
      <c r="BV33" s="16">
        <v>840.55264785999998</v>
      </c>
      <c r="BW33" s="16">
        <v>898.55107699999996</v>
      </c>
      <c r="BX33" s="16">
        <v>858.205917</v>
      </c>
      <c r="BY33" s="16">
        <v>812.16236000000004</v>
      </c>
      <c r="BZ33" s="16">
        <v>812.80903699999999</v>
      </c>
      <c r="CA33" s="16">
        <v>935.66197299999999</v>
      </c>
      <c r="CB33" s="16">
        <v>899.63729999999998</v>
      </c>
      <c r="CC33" s="16">
        <v>804.97887700000001</v>
      </c>
      <c r="CD33" s="16">
        <v>900.40134799999998</v>
      </c>
      <c r="CE33" s="16">
        <v>894.97738500000003</v>
      </c>
      <c r="CF33" s="16">
        <v>888.15720299999998</v>
      </c>
      <c r="CG33" s="16">
        <v>819.09701099999995</v>
      </c>
      <c r="CH33" s="16">
        <v>898.55107699999996</v>
      </c>
      <c r="CI33" s="16">
        <v>805.16225799999995</v>
      </c>
      <c r="CJ33" s="16">
        <v>806.796289</v>
      </c>
      <c r="CK33" s="16">
        <v>828.262607</v>
      </c>
      <c r="CL33" s="16">
        <v>907.61327100000005</v>
      </c>
      <c r="CM33" s="16">
        <v>907.61327100000005</v>
      </c>
      <c r="CN33" s="16">
        <v>901.50232500000004</v>
      </c>
      <c r="CO33" s="16">
        <v>889.81877699999995</v>
      </c>
      <c r="CP33" s="16">
        <v>898.86203499999999</v>
      </c>
      <c r="CQ33" s="16">
        <v>834.07730800000002</v>
      </c>
      <c r="CR33" s="16">
        <v>868.81871999999998</v>
      </c>
      <c r="CS33" s="16">
        <v>890.80488457000001</v>
      </c>
      <c r="CT33" s="16">
        <v>796.71904300000006</v>
      </c>
      <c r="CU33" s="16">
        <v>812.30755199999999</v>
      </c>
      <c r="CV33" s="16">
        <v>866.27424074999999</v>
      </c>
      <c r="CW33" s="16">
        <v>884.18604700000003</v>
      </c>
      <c r="CX33" s="16">
        <v>812.02567099999999</v>
      </c>
      <c r="CY33" s="16">
        <v>925.66041784000004</v>
      </c>
      <c r="CZ33" s="16">
        <v>810.15296999999998</v>
      </c>
      <c r="DA33" s="16">
        <v>808.47289650000005</v>
      </c>
      <c r="DB33" s="16">
        <v>810.84479999999996</v>
      </c>
      <c r="DC33" s="16">
        <v>817.99584300000004</v>
      </c>
      <c r="DD33" s="16">
        <v>870.33509500000002</v>
      </c>
      <c r="DE33" s="16">
        <v>873.18189199999995</v>
      </c>
      <c r="DF33" s="16">
        <v>858.205917</v>
      </c>
      <c r="DG33" s="16">
        <v>855.317858</v>
      </c>
      <c r="DH33" s="16">
        <v>815.96635500000002</v>
      </c>
      <c r="DI33" s="16">
        <v>812.80903699999999</v>
      </c>
      <c r="DJ33" s="16">
        <v>816.67004099999997</v>
      </c>
      <c r="DK33" s="16">
        <v>856.62217199999998</v>
      </c>
      <c r="DL33" s="16">
        <v>935.01553681999997</v>
      </c>
      <c r="DM33" s="16">
        <v>890.92096000000004</v>
      </c>
      <c r="DN33" s="16">
        <v>887.92260299999998</v>
      </c>
      <c r="DO33" s="16">
        <v>791.41062699999998</v>
      </c>
      <c r="DP33" s="16">
        <v>899.70644200000004</v>
      </c>
      <c r="DQ33" s="16">
        <v>889.72421799999995</v>
      </c>
      <c r="DR33" s="16">
        <v>886.01711599999999</v>
      </c>
      <c r="DS33" s="16">
        <v>809.58655799999997</v>
      </c>
      <c r="DT33" s="16">
        <v>888.66399699999999</v>
      </c>
      <c r="DU33" s="16">
        <v>796.79534899999999</v>
      </c>
      <c r="DV33" s="16">
        <v>800.17789200000004</v>
      </c>
      <c r="DW33" s="16">
        <v>828.74819000000002</v>
      </c>
      <c r="DX33" s="16">
        <v>860.33804099999998</v>
      </c>
      <c r="DY33" s="16">
        <v>861.97706900000003</v>
      </c>
      <c r="DZ33" s="16">
        <v>835.02765999999997</v>
      </c>
      <c r="EA33" s="16">
        <v>792.16614300000003</v>
      </c>
      <c r="EB33" s="16">
        <v>792.16614300000003</v>
      </c>
      <c r="EC33" s="16">
        <v>829.41208228999994</v>
      </c>
      <c r="ED33" s="16">
        <v>827.18270199999995</v>
      </c>
      <c r="EE33" s="16">
        <v>829.20192899999995</v>
      </c>
      <c r="EF33" s="16">
        <v>801.15922999999998</v>
      </c>
      <c r="EG33" s="16">
        <v>805.67517499999997</v>
      </c>
      <c r="EH33" s="16">
        <v>907.11330799999996</v>
      </c>
      <c r="EI33" s="16">
        <v>838.41623200000004</v>
      </c>
      <c r="EJ33" s="16">
        <v>926.31457604000002</v>
      </c>
      <c r="EK33" s="16">
        <v>851.35950100000002</v>
      </c>
      <c r="EL33" s="16">
        <v>851.35950100000002</v>
      </c>
      <c r="EM33" s="16">
        <v>816.39708700000006</v>
      </c>
      <c r="EN33" s="16">
        <v>855.48369500000001</v>
      </c>
      <c r="EO33" s="16">
        <v>858.98116100000004</v>
      </c>
      <c r="EP33" s="16">
        <v>858.205917</v>
      </c>
      <c r="EQ33" s="16">
        <v>795.83205399999997</v>
      </c>
      <c r="ER33" s="16">
        <v>821.68994199999997</v>
      </c>
      <c r="ES33" s="16">
        <v>899.32363899999996</v>
      </c>
      <c r="ET33" s="16">
        <v>804.16879400000005</v>
      </c>
      <c r="EU33" s="16">
        <v>806.61136799999997</v>
      </c>
      <c r="EV33" s="16">
        <v>833.36574574999997</v>
      </c>
      <c r="EW33" s="16">
        <v>820.52954799999998</v>
      </c>
      <c r="EX33" s="16">
        <v>816.95612700000004</v>
      </c>
      <c r="EY33" s="16">
        <v>816.99866199999997</v>
      </c>
      <c r="EZ33" s="16">
        <v>860.35072600000001</v>
      </c>
      <c r="FA33" s="16">
        <v>885.17086300000005</v>
      </c>
      <c r="FB33" s="16">
        <v>846.52693899999997</v>
      </c>
      <c r="FC33" s="16">
        <v>837.36164900000006</v>
      </c>
      <c r="FD33" s="16">
        <v>842.24730299999999</v>
      </c>
      <c r="FE33" s="16">
        <v>841.33429799999999</v>
      </c>
      <c r="FF33" s="16">
        <v>840.95127600000001</v>
      </c>
      <c r="FG33" s="16">
        <v>956.22737402999996</v>
      </c>
      <c r="FH33" s="16">
        <v>886.37600899999995</v>
      </c>
      <c r="FI33" s="16">
        <v>896.21133599999996</v>
      </c>
      <c r="FJ33" s="16">
        <v>816.69594700000005</v>
      </c>
      <c r="FK33" s="16">
        <v>966.52055238000003</v>
      </c>
      <c r="FL33" s="16">
        <v>897.16059233999999</v>
      </c>
      <c r="FM33" s="16">
        <v>898.49820499999998</v>
      </c>
      <c r="FN33" s="16">
        <v>774.20136849999994</v>
      </c>
      <c r="FO33" s="16">
        <v>776.59143300000005</v>
      </c>
      <c r="FP33" s="16">
        <v>818.64009099999998</v>
      </c>
      <c r="FQ33" s="16">
        <v>828.41078900000002</v>
      </c>
      <c r="FR33" s="16">
        <v>935.76957413000002</v>
      </c>
      <c r="FS33" s="16">
        <v>933.232662</v>
      </c>
      <c r="FT33" s="16">
        <v>935.66197299999999</v>
      </c>
      <c r="FU33" s="16">
        <v>851.88124000000005</v>
      </c>
      <c r="FV33" s="16">
        <v>851.88124000000005</v>
      </c>
      <c r="FW33" s="16">
        <v>967.62212499999998</v>
      </c>
      <c r="FX33" s="16">
        <v>967.62212499999998</v>
      </c>
      <c r="FY33" s="16">
        <v>961.20187499999997</v>
      </c>
      <c r="FZ33" s="16">
        <v>883.27189299999998</v>
      </c>
      <c r="GA33" s="16">
        <v>882.45477600000004</v>
      </c>
      <c r="GB33" s="16">
        <v>802.75736199999994</v>
      </c>
      <c r="GC33" s="16">
        <v>801.24211700000001</v>
      </c>
      <c r="GD33" s="16">
        <v>859.99177868000004</v>
      </c>
      <c r="GE33" s="16">
        <v>892.933718</v>
      </c>
      <c r="GF33" s="16">
        <v>879.65229899999997</v>
      </c>
      <c r="GG33" s="16">
        <v>898.55107699999996</v>
      </c>
      <c r="GH33" s="16">
        <v>898.55107699999996</v>
      </c>
      <c r="GI33" s="16">
        <v>853.401117</v>
      </c>
      <c r="GJ33" s="16">
        <v>804.27701366999997</v>
      </c>
      <c r="GK33" s="16">
        <v>843.48905100000002</v>
      </c>
      <c r="GL33" s="16">
        <v>855.317858</v>
      </c>
      <c r="GM33" s="16">
        <v>922.91189113999997</v>
      </c>
      <c r="GN33" s="16">
        <v>879.92201</v>
      </c>
      <c r="GO33" s="16">
        <v>922.91189113999997</v>
      </c>
      <c r="GP33" s="16">
        <v>851.88124000000005</v>
      </c>
      <c r="GQ33" s="16">
        <v>809.85861899999998</v>
      </c>
      <c r="GR33" s="16">
        <v>851.81552999999997</v>
      </c>
      <c r="GS33" s="16">
        <v>842.94397600000002</v>
      </c>
      <c r="GT33" s="16">
        <v>807.77949100000001</v>
      </c>
      <c r="GU33" s="16">
        <v>824.54093699999999</v>
      </c>
      <c r="GV33" s="16">
        <v>815.72035100000005</v>
      </c>
      <c r="GW33" s="16">
        <v>836.08043699999996</v>
      </c>
      <c r="GX33" s="16">
        <v>887.21343100000001</v>
      </c>
      <c r="GY33" s="16">
        <v>857.33686799999998</v>
      </c>
      <c r="GZ33" s="16">
        <v>857.93432399999995</v>
      </c>
      <c r="HA33" s="16">
        <v>857.74974899999995</v>
      </c>
      <c r="HB33" s="16">
        <v>815.72035100000005</v>
      </c>
      <c r="HC33" s="16">
        <v>812.69591700000001</v>
      </c>
      <c r="HD33" s="16">
        <v>814.63507300000003</v>
      </c>
      <c r="HE33" s="16">
        <v>851.99849800000004</v>
      </c>
      <c r="HF33" s="16">
        <v>900.04550300000005</v>
      </c>
      <c r="HG33" s="16">
        <v>899.32363899999996</v>
      </c>
      <c r="HH33" s="16">
        <v>899.32363899999996</v>
      </c>
      <c r="HI33" s="16">
        <v>899.32363899999996</v>
      </c>
      <c r="HJ33" s="16">
        <v>897.74319100000002</v>
      </c>
      <c r="HK33" s="16">
        <v>896.41449899999998</v>
      </c>
      <c r="HL33" s="16">
        <v>893.84235200000001</v>
      </c>
      <c r="HM33" s="16">
        <v>938.74478599999998</v>
      </c>
      <c r="HN33" s="16">
        <v>872.18724599999996</v>
      </c>
      <c r="HO33" s="16">
        <v>877.277243</v>
      </c>
      <c r="HP33" s="16">
        <v>866.20226602000002</v>
      </c>
      <c r="HQ33" s="16">
        <v>897.939975</v>
      </c>
      <c r="HR33" s="16">
        <v>816.3656585</v>
      </c>
      <c r="HS33" s="16">
        <v>818.86666600000001</v>
      </c>
      <c r="HT33" s="16">
        <v>868.83295599999997</v>
      </c>
      <c r="HU33" s="16">
        <v>813.67790400000001</v>
      </c>
      <c r="HV33" s="16">
        <v>827.6632535</v>
      </c>
      <c r="HW33" s="16">
        <v>812.76862300000005</v>
      </c>
      <c r="HX33" s="16">
        <v>815.23263099999997</v>
      </c>
      <c r="HY33" s="16">
        <v>929.87929485999996</v>
      </c>
      <c r="HZ33" s="16">
        <v>820.56917199999998</v>
      </c>
      <c r="IA33" s="16">
        <v>906.42688599999997</v>
      </c>
    </row>
    <row r="34" spans="1:235" s="4" customFormat="1" x14ac:dyDescent="0.2">
      <c r="A34" s="2"/>
      <c r="B34" s="10">
        <v>46243.645833333336</v>
      </c>
      <c r="C34" s="16">
        <v>883.11390425000002</v>
      </c>
      <c r="D34" s="16">
        <v>888.25979099999995</v>
      </c>
      <c r="E34" s="16">
        <v>890.14856399999996</v>
      </c>
      <c r="F34" s="16">
        <v>888.99231399999996</v>
      </c>
      <c r="G34" s="16">
        <v>888.25979099999995</v>
      </c>
      <c r="H34" s="16">
        <v>797.44454199999996</v>
      </c>
      <c r="I34" s="16">
        <v>860.24419999999998</v>
      </c>
      <c r="J34" s="16">
        <v>856.67800299999999</v>
      </c>
      <c r="K34" s="16">
        <v>862.44315900000004</v>
      </c>
      <c r="L34" s="16">
        <v>794.70319900000004</v>
      </c>
      <c r="M34" s="16">
        <v>898.74287400000003</v>
      </c>
      <c r="N34" s="16">
        <v>888.84636599999999</v>
      </c>
      <c r="O34" s="16">
        <v>886.18410200000005</v>
      </c>
      <c r="P34" s="16">
        <v>914.29516000000001</v>
      </c>
      <c r="Q34" s="16">
        <v>822.22535131999996</v>
      </c>
      <c r="R34" s="16">
        <v>863.97009300000002</v>
      </c>
      <c r="S34" s="16">
        <v>890.21764800000005</v>
      </c>
      <c r="T34" s="16">
        <v>897.43481199999997</v>
      </c>
      <c r="U34" s="16">
        <v>809.69618600000001</v>
      </c>
      <c r="V34" s="16">
        <v>812.22077999999999</v>
      </c>
      <c r="W34" s="16">
        <v>882.08333200000004</v>
      </c>
      <c r="X34" s="16">
        <v>812.60097399999995</v>
      </c>
      <c r="Y34" s="16">
        <v>786.94215299999996</v>
      </c>
      <c r="Z34" s="16">
        <v>804.30454499999996</v>
      </c>
      <c r="AA34" s="16">
        <v>882.229512</v>
      </c>
      <c r="AB34" s="16">
        <v>798.71800199999996</v>
      </c>
      <c r="AC34" s="16">
        <v>805.275893</v>
      </c>
      <c r="AD34" s="16">
        <v>812.56022199999995</v>
      </c>
      <c r="AE34" s="16">
        <v>809.02443900000003</v>
      </c>
      <c r="AF34" s="16">
        <v>816.32310299999995</v>
      </c>
      <c r="AG34" s="16">
        <v>880.90344400000004</v>
      </c>
      <c r="AH34" s="16">
        <v>877.08826216</v>
      </c>
      <c r="AI34" s="16">
        <v>882.35542799999996</v>
      </c>
      <c r="AJ34" s="16">
        <v>882.31439499999999</v>
      </c>
      <c r="AK34" s="16">
        <v>808.94032200000004</v>
      </c>
      <c r="AL34" s="16">
        <v>884.20601299999998</v>
      </c>
      <c r="AM34" s="16">
        <v>795.60068850000005</v>
      </c>
      <c r="AN34" s="16">
        <v>798.58985800000005</v>
      </c>
      <c r="AO34" s="16">
        <v>854.45311600000002</v>
      </c>
      <c r="AP34" s="16">
        <v>806.14088400000003</v>
      </c>
      <c r="AQ34" s="16">
        <v>804.31939399999999</v>
      </c>
      <c r="AR34" s="16">
        <v>807.08421899999996</v>
      </c>
      <c r="AS34" s="16">
        <v>850.83211600000004</v>
      </c>
      <c r="AT34" s="16">
        <v>854.487841</v>
      </c>
      <c r="AU34" s="16">
        <v>854.487841</v>
      </c>
      <c r="AV34" s="16">
        <v>864.95521399999996</v>
      </c>
      <c r="AW34" s="16">
        <v>811.53246250000007</v>
      </c>
      <c r="AX34" s="16">
        <v>819.70136950000006</v>
      </c>
      <c r="AY34" s="16">
        <v>820.88478599999996</v>
      </c>
      <c r="AZ34" s="16">
        <v>888.65750000000003</v>
      </c>
      <c r="BA34" s="16">
        <v>799.11742700000002</v>
      </c>
      <c r="BB34" s="16">
        <v>794.33020599999998</v>
      </c>
      <c r="BC34" s="16">
        <v>789.92043550000005</v>
      </c>
      <c r="BD34" s="16">
        <v>790.81742474999999</v>
      </c>
      <c r="BE34" s="16">
        <v>786.87502099999995</v>
      </c>
      <c r="BF34" s="16">
        <v>793.83470799999998</v>
      </c>
      <c r="BG34" s="16">
        <v>859.88160700000003</v>
      </c>
      <c r="BH34" s="16">
        <v>866.05584199999998</v>
      </c>
      <c r="BI34" s="16">
        <v>866.05584199999998</v>
      </c>
      <c r="BJ34" s="16">
        <v>866.05584199999998</v>
      </c>
      <c r="BK34" s="16">
        <v>806.36062900000002</v>
      </c>
      <c r="BL34" s="16">
        <v>806.36062900000002</v>
      </c>
      <c r="BM34" s="16">
        <v>855.65823</v>
      </c>
      <c r="BN34" s="16">
        <v>853.40395899999999</v>
      </c>
      <c r="BO34" s="16">
        <v>808.84188700000004</v>
      </c>
      <c r="BP34" s="16">
        <v>803.076776</v>
      </c>
      <c r="BQ34" s="16">
        <v>892.94367199999999</v>
      </c>
      <c r="BR34" s="16">
        <v>811.14834599999995</v>
      </c>
      <c r="BS34" s="16">
        <v>811.33328782000001</v>
      </c>
      <c r="BT34" s="16">
        <v>839.06215899999995</v>
      </c>
      <c r="BU34" s="16">
        <v>851.86448667000002</v>
      </c>
      <c r="BV34" s="16">
        <v>835.11981566999998</v>
      </c>
      <c r="BW34" s="16">
        <v>887.77981899999997</v>
      </c>
      <c r="BX34" s="16">
        <v>852.49170400000003</v>
      </c>
      <c r="BY34" s="16">
        <v>806.83897100000002</v>
      </c>
      <c r="BZ34" s="16">
        <v>807.55552299999999</v>
      </c>
      <c r="CA34" s="16">
        <v>921.86379799999997</v>
      </c>
      <c r="CB34" s="16">
        <v>889.04099900000006</v>
      </c>
      <c r="CC34" s="16">
        <v>797.63485400000002</v>
      </c>
      <c r="CD34" s="16">
        <v>896.77491299999997</v>
      </c>
      <c r="CE34" s="16">
        <v>891.24145599999997</v>
      </c>
      <c r="CF34" s="16">
        <v>877.88878799999998</v>
      </c>
      <c r="CG34" s="16">
        <v>806.53887899999995</v>
      </c>
      <c r="CH34" s="16">
        <v>887.77981899999997</v>
      </c>
      <c r="CI34" s="16">
        <v>797.05968032999999</v>
      </c>
      <c r="CJ34" s="16">
        <v>798.72886800000003</v>
      </c>
      <c r="CK34" s="16">
        <v>817.89479500000004</v>
      </c>
      <c r="CL34" s="16">
        <v>897.84263599999997</v>
      </c>
      <c r="CM34" s="16">
        <v>897.84263599999997</v>
      </c>
      <c r="CN34" s="16">
        <v>890.27093300000001</v>
      </c>
      <c r="CO34" s="16">
        <v>878.51928899999996</v>
      </c>
      <c r="CP34" s="16">
        <v>887.47028899999998</v>
      </c>
      <c r="CQ34" s="16">
        <v>828.058179</v>
      </c>
      <c r="CR34" s="16">
        <v>857.60433899999998</v>
      </c>
      <c r="CS34" s="16">
        <v>879.87037846999999</v>
      </c>
      <c r="CT34" s="16">
        <v>789.83809699999995</v>
      </c>
      <c r="CU34" s="16">
        <v>803.076776</v>
      </c>
      <c r="CV34" s="16">
        <v>862.67698298000005</v>
      </c>
      <c r="CW34" s="16">
        <v>872.20114000000001</v>
      </c>
      <c r="CX34" s="16">
        <v>806.065471</v>
      </c>
      <c r="CY34" s="16">
        <v>922.56063414000005</v>
      </c>
      <c r="CZ34" s="16">
        <v>804.50854400000003</v>
      </c>
      <c r="DA34" s="16">
        <v>800.99262899999997</v>
      </c>
      <c r="DB34" s="16">
        <v>803.68418699999995</v>
      </c>
      <c r="DC34" s="16">
        <v>806.75494600000002</v>
      </c>
      <c r="DD34" s="16">
        <v>865.53612199999998</v>
      </c>
      <c r="DE34" s="16">
        <v>868.15378499999997</v>
      </c>
      <c r="DF34" s="16">
        <v>852.49170400000003</v>
      </c>
      <c r="DG34" s="16">
        <v>849.51789599999995</v>
      </c>
      <c r="DH34" s="16">
        <v>805.20671300000004</v>
      </c>
      <c r="DI34" s="16">
        <v>807.55552299999999</v>
      </c>
      <c r="DJ34" s="16">
        <v>808.89324499999998</v>
      </c>
      <c r="DK34" s="16">
        <v>850.41869899999995</v>
      </c>
      <c r="DL34" s="16">
        <v>924.00253628999997</v>
      </c>
      <c r="DM34" s="16">
        <v>886.38704099999995</v>
      </c>
      <c r="DN34" s="16">
        <v>883.35753499999998</v>
      </c>
      <c r="DO34" s="16">
        <v>783.54216133</v>
      </c>
      <c r="DP34" s="16">
        <v>888.46047899999996</v>
      </c>
      <c r="DQ34" s="16">
        <v>879.00469199999998</v>
      </c>
      <c r="DR34" s="16">
        <v>874.71792400000004</v>
      </c>
      <c r="DS34" s="16">
        <v>802.11645199999998</v>
      </c>
      <c r="DT34" s="16">
        <v>877.93200999999999</v>
      </c>
      <c r="DU34" s="16">
        <v>788.70084499999996</v>
      </c>
      <c r="DV34" s="16">
        <v>792.13851799999998</v>
      </c>
      <c r="DW34" s="16">
        <v>822.083887</v>
      </c>
      <c r="DX34" s="16">
        <v>854.46744799999999</v>
      </c>
      <c r="DY34" s="16">
        <v>856.00300300000004</v>
      </c>
      <c r="DZ34" s="16">
        <v>829.75320999999997</v>
      </c>
      <c r="EA34" s="16">
        <v>796.935025</v>
      </c>
      <c r="EB34" s="16">
        <v>796.935025</v>
      </c>
      <c r="EC34" s="16">
        <v>818.07807783999999</v>
      </c>
      <c r="ED34" s="16">
        <v>814.63860499999998</v>
      </c>
      <c r="EE34" s="16">
        <v>816.77382999999998</v>
      </c>
      <c r="EF34" s="16">
        <v>794.67668500000002</v>
      </c>
      <c r="EG34" s="16">
        <v>798.83108500000003</v>
      </c>
      <c r="EH34" s="16">
        <v>908.21258699999998</v>
      </c>
      <c r="EI34" s="16">
        <v>832.250315</v>
      </c>
      <c r="EJ34" s="16">
        <v>923.21260174999998</v>
      </c>
      <c r="EK34" s="16">
        <v>853.73916099999997</v>
      </c>
      <c r="EL34" s="16">
        <v>853.73916099999997</v>
      </c>
      <c r="EM34" s="16">
        <v>807.97875299999998</v>
      </c>
      <c r="EN34" s="16">
        <v>849.65079600000001</v>
      </c>
      <c r="EO34" s="16">
        <v>853.21983499999999</v>
      </c>
      <c r="EP34" s="16">
        <v>852.49170400000003</v>
      </c>
      <c r="EQ34" s="16">
        <v>788.64020300000004</v>
      </c>
      <c r="ER34" s="16">
        <v>810.56694900000002</v>
      </c>
      <c r="ES34" s="16">
        <v>888.07917699999996</v>
      </c>
      <c r="ET34" s="16">
        <v>796.06782299999998</v>
      </c>
      <c r="EU34" s="16">
        <v>798.54430000000002</v>
      </c>
      <c r="EV34" s="16">
        <v>825.66898200000003</v>
      </c>
      <c r="EW34" s="16">
        <v>812.47656800000004</v>
      </c>
      <c r="EX34" s="16">
        <v>809.96155499999998</v>
      </c>
      <c r="EY34" s="16">
        <v>809.410886</v>
      </c>
      <c r="EZ34" s="16">
        <v>856.77806599999997</v>
      </c>
      <c r="FA34" s="16">
        <v>881.39679599999999</v>
      </c>
      <c r="FB34" s="16">
        <v>834.79213000000004</v>
      </c>
      <c r="FC34" s="16">
        <v>825.27858800000001</v>
      </c>
      <c r="FD34" s="16">
        <v>838.34492599999999</v>
      </c>
      <c r="FE34" s="16">
        <v>835.74588400000005</v>
      </c>
      <c r="FF34" s="16">
        <v>834.65456500000005</v>
      </c>
      <c r="FG34" s="16">
        <v>944.48297421999996</v>
      </c>
      <c r="FH34" s="16">
        <v>873.90421100000003</v>
      </c>
      <c r="FI34" s="16">
        <v>885.35575800000004</v>
      </c>
      <c r="FJ34" s="16">
        <v>808.80019100000004</v>
      </c>
      <c r="FK34" s="16">
        <v>955.73517750999997</v>
      </c>
      <c r="FL34" s="16">
        <v>885.12519717999999</v>
      </c>
      <c r="FM34" s="16">
        <v>886.83845199999996</v>
      </c>
      <c r="FN34" s="16">
        <v>769.367256</v>
      </c>
      <c r="FO34" s="16">
        <v>771.39953800000001</v>
      </c>
      <c r="FP34" s="16">
        <v>810.99275999999998</v>
      </c>
      <c r="FQ34" s="16">
        <v>818.24222499999996</v>
      </c>
      <c r="FR34" s="16">
        <v>921.96981233999998</v>
      </c>
      <c r="FS34" s="16">
        <v>919.52158599999996</v>
      </c>
      <c r="FT34" s="16">
        <v>921.86379799999997</v>
      </c>
      <c r="FU34" s="16">
        <v>845.70498299999997</v>
      </c>
      <c r="FV34" s="16">
        <v>845.70498299999997</v>
      </c>
      <c r="FW34" s="16">
        <v>969.94638599999996</v>
      </c>
      <c r="FX34" s="16">
        <v>969.94638599999996</v>
      </c>
      <c r="FY34" s="16">
        <v>963.40963599999998</v>
      </c>
      <c r="FZ34" s="16">
        <v>878.59263199999998</v>
      </c>
      <c r="GA34" s="16">
        <v>877.740317</v>
      </c>
      <c r="GB34" s="16">
        <v>794.03945799999997</v>
      </c>
      <c r="GC34" s="16">
        <v>792.34718399999997</v>
      </c>
      <c r="GD34" s="16">
        <v>853.67979386000002</v>
      </c>
      <c r="GE34" s="16">
        <v>889.07301700000005</v>
      </c>
      <c r="GF34" s="16">
        <v>868.13771699999995</v>
      </c>
      <c r="GG34" s="16">
        <v>887.77981899999997</v>
      </c>
      <c r="GH34" s="16">
        <v>887.77981899999997</v>
      </c>
      <c r="GI34" s="16">
        <v>854.75295200000005</v>
      </c>
      <c r="GJ34" s="16">
        <v>798.54085199999997</v>
      </c>
      <c r="GK34" s="16">
        <v>838.13278600000001</v>
      </c>
      <c r="GL34" s="16">
        <v>849.51789599999995</v>
      </c>
      <c r="GM34" s="16">
        <v>919.82131150999999</v>
      </c>
      <c r="GN34" s="16">
        <v>880.83707700000002</v>
      </c>
      <c r="GO34" s="16">
        <v>919.82131150999999</v>
      </c>
      <c r="GP34" s="16">
        <v>845.70498299999997</v>
      </c>
      <c r="GQ34" s="16">
        <v>802.10387000000003</v>
      </c>
      <c r="GR34" s="16">
        <v>845.62113899999997</v>
      </c>
      <c r="GS34" s="16">
        <v>830.85223099999996</v>
      </c>
      <c r="GT34" s="16">
        <v>800.48127099999999</v>
      </c>
      <c r="GU34" s="16">
        <v>813.19338400000004</v>
      </c>
      <c r="GV34" s="16">
        <v>808.03675099999998</v>
      </c>
      <c r="GW34" s="16">
        <v>830.85114599999997</v>
      </c>
      <c r="GX34" s="16">
        <v>877.313042</v>
      </c>
      <c r="GY34" s="16">
        <v>854.81951700000002</v>
      </c>
      <c r="GZ34" s="16">
        <v>852.90355399999999</v>
      </c>
      <c r="HA34" s="16">
        <v>852.25550999999996</v>
      </c>
      <c r="HB34" s="16">
        <v>808.03675099999998</v>
      </c>
      <c r="HC34" s="16">
        <v>804.93561</v>
      </c>
      <c r="HD34" s="16">
        <v>806.88565900000003</v>
      </c>
      <c r="HE34" s="16">
        <v>845.92888900000003</v>
      </c>
      <c r="HF34" s="16">
        <v>888.74669600000004</v>
      </c>
      <c r="HG34" s="16">
        <v>888.07917699999996</v>
      </c>
      <c r="HH34" s="16">
        <v>888.07917699999996</v>
      </c>
      <c r="HI34" s="16">
        <v>888.07917699999996</v>
      </c>
      <c r="HJ34" s="16">
        <v>885.29148799999996</v>
      </c>
      <c r="HK34" s="16">
        <v>891.80041400000005</v>
      </c>
      <c r="HL34" s="16">
        <v>889.19699300000002</v>
      </c>
      <c r="HM34" s="16">
        <v>927.99227800000006</v>
      </c>
      <c r="HN34" s="16">
        <v>867.07704899999999</v>
      </c>
      <c r="HO34" s="16">
        <v>866.667686</v>
      </c>
      <c r="HP34" s="16">
        <v>867.10306530000003</v>
      </c>
      <c r="HQ34" s="16">
        <v>886.93803200000002</v>
      </c>
      <c r="HR34" s="16">
        <v>808.76380849999998</v>
      </c>
      <c r="HS34" s="16">
        <v>811.28609100000006</v>
      </c>
      <c r="HT34" s="16">
        <v>856.96107900000004</v>
      </c>
      <c r="HU34" s="16">
        <v>806.36062900000002</v>
      </c>
      <c r="HV34" s="16">
        <v>821.69041159999995</v>
      </c>
      <c r="HW34" s="16">
        <v>801.45985050000002</v>
      </c>
      <c r="HX34" s="16">
        <v>803.91453000000001</v>
      </c>
      <c r="HY34" s="16">
        <v>918.88465492</v>
      </c>
      <c r="HZ34" s="16">
        <v>813.01540399999999</v>
      </c>
      <c r="IA34" s="16">
        <v>895.222757</v>
      </c>
    </row>
    <row r="35" spans="1:235" s="4" customFormat="1" x14ac:dyDescent="0.2">
      <c r="A35" s="2"/>
      <c r="B35" s="10">
        <v>46243.666666666664</v>
      </c>
      <c r="C35" s="16">
        <v>893.35003230999996</v>
      </c>
      <c r="D35" s="16">
        <v>897.45756700000004</v>
      </c>
      <c r="E35" s="16">
        <v>899.32554400000004</v>
      </c>
      <c r="F35" s="16">
        <v>898.17757900000004</v>
      </c>
      <c r="G35" s="16">
        <v>897.45756700000004</v>
      </c>
      <c r="H35" s="16">
        <v>807.42930799999999</v>
      </c>
      <c r="I35" s="16">
        <v>888.54977599999995</v>
      </c>
      <c r="J35" s="16">
        <v>884.566463</v>
      </c>
      <c r="K35" s="16">
        <v>890.88968899999998</v>
      </c>
      <c r="L35" s="16">
        <v>807.60462099999995</v>
      </c>
      <c r="M35" s="16">
        <v>908.22514699999999</v>
      </c>
      <c r="N35" s="16">
        <v>910.68537500000002</v>
      </c>
      <c r="O35" s="16">
        <v>907.30335500000001</v>
      </c>
      <c r="P35" s="16">
        <v>923.76730399999997</v>
      </c>
      <c r="Q35" s="16">
        <v>831.72580513000003</v>
      </c>
      <c r="R35" s="16">
        <v>893.15401899999995</v>
      </c>
      <c r="S35" s="16">
        <v>878.89529400000004</v>
      </c>
      <c r="T35" s="16">
        <v>906.93024800000001</v>
      </c>
      <c r="U35" s="16">
        <v>815.84005000000002</v>
      </c>
      <c r="V35" s="16">
        <v>818.49339399999997</v>
      </c>
      <c r="W35" s="16">
        <v>891.80486900000005</v>
      </c>
      <c r="X35" s="16">
        <v>820.25602200000003</v>
      </c>
      <c r="Y35" s="16">
        <v>795.05256699999995</v>
      </c>
      <c r="Z35" s="16">
        <v>813.11661400000003</v>
      </c>
      <c r="AA35" s="16">
        <v>907.02645299999995</v>
      </c>
      <c r="AB35" s="16">
        <v>809.96917199999996</v>
      </c>
      <c r="AC35" s="16">
        <v>823.08767</v>
      </c>
      <c r="AD35" s="16">
        <v>822.33016099999998</v>
      </c>
      <c r="AE35" s="16">
        <v>818.38304600000004</v>
      </c>
      <c r="AF35" s="16">
        <v>825.41180399999996</v>
      </c>
      <c r="AG35" s="16">
        <v>890.36445975000004</v>
      </c>
      <c r="AH35" s="16">
        <v>886.46059016000004</v>
      </c>
      <c r="AI35" s="16">
        <v>891.41169000000002</v>
      </c>
      <c r="AJ35" s="16">
        <v>891.67142799999999</v>
      </c>
      <c r="AK35" s="16">
        <v>817.82376099999999</v>
      </c>
      <c r="AL35" s="16">
        <v>893.95548199999996</v>
      </c>
      <c r="AM35" s="16">
        <v>806.57986400000004</v>
      </c>
      <c r="AN35" s="16">
        <v>809.90941999999995</v>
      </c>
      <c r="AO35" s="16">
        <v>882.17800099999999</v>
      </c>
      <c r="AP35" s="16">
        <v>814.65604199999996</v>
      </c>
      <c r="AQ35" s="16">
        <v>812.98103900000001</v>
      </c>
      <c r="AR35" s="16">
        <v>815.78410199999996</v>
      </c>
      <c r="AS35" s="16">
        <v>885.03325900000004</v>
      </c>
      <c r="AT35" s="16">
        <v>880.73791000000006</v>
      </c>
      <c r="AU35" s="16">
        <v>880.73791000000006</v>
      </c>
      <c r="AV35" s="16">
        <v>891.20498999999995</v>
      </c>
      <c r="AW35" s="16">
        <v>820.87542699999995</v>
      </c>
      <c r="AX35" s="16">
        <v>821.84140149999996</v>
      </c>
      <c r="AY35" s="16">
        <v>823.78010200000006</v>
      </c>
      <c r="AZ35" s="16">
        <v>898.65534100000002</v>
      </c>
      <c r="BA35" s="16">
        <v>809.457176</v>
      </c>
      <c r="BB35" s="16">
        <v>804.58252200000004</v>
      </c>
      <c r="BC35" s="16">
        <v>799.83445449999999</v>
      </c>
      <c r="BD35" s="16">
        <v>801.01169900000002</v>
      </c>
      <c r="BE35" s="16">
        <v>797.01292599999999</v>
      </c>
      <c r="BF35" s="16">
        <v>804.07559800000001</v>
      </c>
      <c r="BG35" s="16">
        <v>885.78330600000004</v>
      </c>
      <c r="BH35" s="16">
        <v>892.32254999999998</v>
      </c>
      <c r="BI35" s="16">
        <v>892.32254999999998</v>
      </c>
      <c r="BJ35" s="16">
        <v>892.32254999999998</v>
      </c>
      <c r="BK35" s="16">
        <v>817.25856499999998</v>
      </c>
      <c r="BL35" s="16">
        <v>817.25856499999998</v>
      </c>
      <c r="BM35" s="16">
        <v>867.77043900000001</v>
      </c>
      <c r="BN35" s="16">
        <v>864.693894</v>
      </c>
      <c r="BO35" s="16">
        <v>826.29262800000004</v>
      </c>
      <c r="BP35" s="16">
        <v>819.24917600000003</v>
      </c>
      <c r="BQ35" s="16">
        <v>901.13889500000005</v>
      </c>
      <c r="BR35" s="16">
        <v>820.12986699999999</v>
      </c>
      <c r="BS35" s="16">
        <v>820.31685660999995</v>
      </c>
      <c r="BT35" s="16">
        <v>857.93726000000004</v>
      </c>
      <c r="BU35" s="16">
        <v>860.933268</v>
      </c>
      <c r="BV35" s="16">
        <v>844.46213181999997</v>
      </c>
      <c r="BW35" s="16">
        <v>897.79261099999997</v>
      </c>
      <c r="BX35" s="16">
        <v>881.29738199999997</v>
      </c>
      <c r="BY35" s="16">
        <v>815.90754200000003</v>
      </c>
      <c r="BZ35" s="16">
        <v>816.58948299999997</v>
      </c>
      <c r="CA35" s="16">
        <v>930.70248600000002</v>
      </c>
      <c r="CB35" s="16">
        <v>895.56909099999996</v>
      </c>
      <c r="CC35" s="16">
        <v>807.51530300000002</v>
      </c>
      <c r="CD35" s="16">
        <v>889.01252699999998</v>
      </c>
      <c r="CE35" s="16">
        <v>883.71175000000005</v>
      </c>
      <c r="CF35" s="16">
        <v>884.34270900000001</v>
      </c>
      <c r="CG35" s="16">
        <v>823.49566800000002</v>
      </c>
      <c r="CH35" s="16">
        <v>897.79261099999997</v>
      </c>
      <c r="CI35" s="16">
        <v>807.15044999999998</v>
      </c>
      <c r="CJ35" s="16">
        <v>809.02157299999999</v>
      </c>
      <c r="CK35" s="16">
        <v>835.01584000000003</v>
      </c>
      <c r="CL35" s="16">
        <v>906.74791600000003</v>
      </c>
      <c r="CM35" s="16">
        <v>906.74791600000003</v>
      </c>
      <c r="CN35" s="16">
        <v>900.48125100000004</v>
      </c>
      <c r="CO35" s="16">
        <v>888.69069100000002</v>
      </c>
      <c r="CP35" s="16">
        <v>897.55661999999995</v>
      </c>
      <c r="CQ35" s="16">
        <v>835.51122299999997</v>
      </c>
      <c r="CR35" s="16">
        <v>866.92170499999997</v>
      </c>
      <c r="CS35" s="16">
        <v>888.75821590999999</v>
      </c>
      <c r="CT35" s="16">
        <v>796.71317399999998</v>
      </c>
      <c r="CU35" s="16">
        <v>819.24917600000003</v>
      </c>
      <c r="CV35" s="16">
        <v>870.12117880999995</v>
      </c>
      <c r="CW35" s="16">
        <v>881.39028699999994</v>
      </c>
      <c r="CX35" s="16">
        <v>815.73559499999999</v>
      </c>
      <c r="CY35" s="16">
        <v>948.49116730000003</v>
      </c>
      <c r="CZ35" s="16">
        <v>815.17058499999996</v>
      </c>
      <c r="DA35" s="16">
        <v>806.91576950000001</v>
      </c>
      <c r="DB35" s="16">
        <v>810.43828199999996</v>
      </c>
      <c r="DC35" s="16">
        <v>823.88800200000003</v>
      </c>
      <c r="DD35" s="16">
        <v>894.63192000000004</v>
      </c>
      <c r="DE35" s="16">
        <v>897.27243699999997</v>
      </c>
      <c r="DF35" s="16">
        <v>881.29738199999997</v>
      </c>
      <c r="DG35" s="16">
        <v>877.93273399999998</v>
      </c>
      <c r="DH35" s="16">
        <v>822.03379700000005</v>
      </c>
      <c r="DI35" s="16">
        <v>816.58948299999997</v>
      </c>
      <c r="DJ35" s="16">
        <v>818.69175250000001</v>
      </c>
      <c r="DK35" s="16">
        <v>880.27981399999999</v>
      </c>
      <c r="DL35" s="16">
        <v>930.78734550000001</v>
      </c>
      <c r="DM35" s="16">
        <v>910.36529099999996</v>
      </c>
      <c r="DN35" s="16">
        <v>907.28886299999999</v>
      </c>
      <c r="DO35" s="16">
        <v>793.58140300000002</v>
      </c>
      <c r="DP35" s="16">
        <v>898.67992900000002</v>
      </c>
      <c r="DQ35" s="16">
        <v>889.39398500000004</v>
      </c>
      <c r="DR35" s="16">
        <v>884.43569500000001</v>
      </c>
      <c r="DS35" s="16">
        <v>810.72028899999998</v>
      </c>
      <c r="DT35" s="16">
        <v>888.34508100000005</v>
      </c>
      <c r="DU35" s="16">
        <v>798.90617999999995</v>
      </c>
      <c r="DV35" s="16">
        <v>802.37254800000005</v>
      </c>
      <c r="DW35" s="16">
        <v>830.59160399999996</v>
      </c>
      <c r="DX35" s="16">
        <v>883.37841300000002</v>
      </c>
      <c r="DY35" s="16">
        <v>884.93501800000001</v>
      </c>
      <c r="DZ35" s="16">
        <v>839.19681500000002</v>
      </c>
      <c r="EA35" s="16">
        <v>803.06411400000002</v>
      </c>
      <c r="EB35" s="16">
        <v>803.06411400000002</v>
      </c>
      <c r="EC35" s="16">
        <v>827.08851431000005</v>
      </c>
      <c r="ED35" s="16">
        <v>831.58331699999997</v>
      </c>
      <c r="EE35" s="16">
        <v>833.622568</v>
      </c>
      <c r="EF35" s="16">
        <v>801.29645900000003</v>
      </c>
      <c r="EG35" s="16">
        <v>806.39893900000004</v>
      </c>
      <c r="EH35" s="16">
        <v>920.98488699999996</v>
      </c>
      <c r="EI35" s="16">
        <v>840.00086099999999</v>
      </c>
      <c r="EJ35" s="16">
        <v>949.16145985000003</v>
      </c>
      <c r="EK35" s="16">
        <v>887.901115</v>
      </c>
      <c r="EL35" s="16">
        <v>887.901115</v>
      </c>
      <c r="EM35" s="16">
        <v>833.11477500000001</v>
      </c>
      <c r="EN35" s="16">
        <v>878.59159599999998</v>
      </c>
      <c r="EO35" s="16">
        <v>882.11286299999995</v>
      </c>
      <c r="EP35" s="16">
        <v>881.29738199999997</v>
      </c>
      <c r="EQ35" s="16">
        <v>796.52027199999998</v>
      </c>
      <c r="ER35" s="16">
        <v>827.25773400000003</v>
      </c>
      <c r="ES35" s="16">
        <v>898.27790800000002</v>
      </c>
      <c r="ET35" s="16">
        <v>806.38725099999999</v>
      </c>
      <c r="EU35" s="16">
        <v>808.88020400000005</v>
      </c>
      <c r="EV35" s="16">
        <v>835.09972714000003</v>
      </c>
      <c r="EW35" s="16">
        <v>821.82328500000006</v>
      </c>
      <c r="EX35" s="16">
        <v>818.96011799999997</v>
      </c>
      <c r="EY35" s="16">
        <v>819.05760499999997</v>
      </c>
      <c r="EZ35" s="16">
        <v>864.17135900000005</v>
      </c>
      <c r="FA35" s="16">
        <v>900.90126799999996</v>
      </c>
      <c r="FB35" s="16">
        <v>843.40328799999997</v>
      </c>
      <c r="FC35" s="16">
        <v>834.22918000000004</v>
      </c>
      <c r="FD35" s="16">
        <v>845.93576900000005</v>
      </c>
      <c r="FE35" s="16">
        <v>843.61553600000002</v>
      </c>
      <c r="FF35" s="16">
        <v>842.64143899999999</v>
      </c>
      <c r="FG35" s="16">
        <v>950.41099006000002</v>
      </c>
      <c r="FH35" s="16">
        <v>883.36149999999998</v>
      </c>
      <c r="FI35" s="16">
        <v>895.70936600000005</v>
      </c>
      <c r="FJ35" s="16">
        <v>818.84155799999996</v>
      </c>
      <c r="FK35" s="16">
        <v>965.25823050999998</v>
      </c>
      <c r="FL35" s="16">
        <v>897.70545616000004</v>
      </c>
      <c r="FM35" s="16">
        <v>897.10768199999995</v>
      </c>
      <c r="FN35" s="16">
        <v>778.41878450000002</v>
      </c>
      <c r="FO35" s="16">
        <v>780.57772899999998</v>
      </c>
      <c r="FP35" s="16">
        <v>820.73955599999999</v>
      </c>
      <c r="FQ35" s="16">
        <v>835.48133399999995</v>
      </c>
      <c r="FR35" s="16">
        <v>930.80951678999998</v>
      </c>
      <c r="FS35" s="16">
        <v>928.38487499999997</v>
      </c>
      <c r="FT35" s="16">
        <v>930.70248600000002</v>
      </c>
      <c r="FU35" s="16">
        <v>873.30111699999998</v>
      </c>
      <c r="FV35" s="16">
        <v>873.30111699999998</v>
      </c>
      <c r="FW35" s="16">
        <v>983.04320099999995</v>
      </c>
      <c r="FX35" s="16">
        <v>983.04320099999995</v>
      </c>
      <c r="FY35" s="16">
        <v>976.46714599999996</v>
      </c>
      <c r="FZ35" s="16">
        <v>903.22172399999999</v>
      </c>
      <c r="GA35" s="16">
        <v>902.241534</v>
      </c>
      <c r="GB35" s="16">
        <v>810.63278000000003</v>
      </c>
      <c r="GC35" s="16">
        <v>809.59292000000005</v>
      </c>
      <c r="GD35" s="16">
        <v>861.76426777999995</v>
      </c>
      <c r="GE35" s="16">
        <v>883.83665399999995</v>
      </c>
      <c r="GF35" s="16">
        <v>877.74839599999996</v>
      </c>
      <c r="GG35" s="16">
        <v>897.79261099999997</v>
      </c>
      <c r="GH35" s="16">
        <v>897.79261099999997</v>
      </c>
      <c r="GI35" s="16">
        <v>886.44555400000002</v>
      </c>
      <c r="GJ35" s="16">
        <v>809.78412900000001</v>
      </c>
      <c r="GK35" s="16">
        <v>876.88328799999999</v>
      </c>
      <c r="GL35" s="16">
        <v>877.93273399999998</v>
      </c>
      <c r="GM35" s="16">
        <v>945.67485016000001</v>
      </c>
      <c r="GN35" s="16">
        <v>893.25758599999995</v>
      </c>
      <c r="GO35" s="16">
        <v>945.67485016000001</v>
      </c>
      <c r="GP35" s="16">
        <v>873.30111699999998</v>
      </c>
      <c r="GQ35" s="16">
        <v>812.00479600000006</v>
      </c>
      <c r="GR35" s="16">
        <v>873.99487799999997</v>
      </c>
      <c r="GS35" s="16">
        <v>847.46457199999998</v>
      </c>
      <c r="GT35" s="16">
        <v>810.80786899999998</v>
      </c>
      <c r="GU35" s="16">
        <v>821.95702500000004</v>
      </c>
      <c r="GV35" s="16">
        <v>817.55202299999996</v>
      </c>
      <c r="GW35" s="16">
        <v>846.824164</v>
      </c>
      <c r="GX35" s="16">
        <v>886.05468800000006</v>
      </c>
      <c r="GY35" s="16">
        <v>880.46114499999999</v>
      </c>
      <c r="GZ35" s="16">
        <v>879.66086700000005</v>
      </c>
      <c r="HA35" s="16">
        <v>878.70598199999995</v>
      </c>
      <c r="HB35" s="16">
        <v>817.55202299999996</v>
      </c>
      <c r="HC35" s="16">
        <v>814.46015599999998</v>
      </c>
      <c r="HD35" s="16">
        <v>816.40730699999995</v>
      </c>
      <c r="HE35" s="16">
        <v>874.201412</v>
      </c>
      <c r="HF35" s="16">
        <v>898.93422599999997</v>
      </c>
      <c r="HG35" s="16">
        <v>898.27790800000002</v>
      </c>
      <c r="HH35" s="16">
        <v>898.27790800000002</v>
      </c>
      <c r="HI35" s="16">
        <v>898.27790800000002</v>
      </c>
      <c r="HJ35" s="16">
        <v>894.70827399999996</v>
      </c>
      <c r="HK35" s="16">
        <v>915.10939800000006</v>
      </c>
      <c r="HL35" s="16">
        <v>912.74145599999997</v>
      </c>
      <c r="HM35" s="16">
        <v>937.23560199999997</v>
      </c>
      <c r="HN35" s="16">
        <v>895.78435300000001</v>
      </c>
      <c r="HO35" s="16">
        <v>877.11132399999997</v>
      </c>
      <c r="HP35" s="16">
        <v>879.32991372000004</v>
      </c>
      <c r="HQ35" s="16">
        <v>897.22759299999996</v>
      </c>
      <c r="HR35" s="16">
        <v>818.01997649999998</v>
      </c>
      <c r="HS35" s="16">
        <v>820.56598399999996</v>
      </c>
      <c r="HT35" s="16">
        <v>866.39988000000005</v>
      </c>
      <c r="HU35" s="16">
        <v>817.25856499999998</v>
      </c>
      <c r="HV35" s="16">
        <v>829.08614169999998</v>
      </c>
      <c r="HW35" s="16">
        <v>809.58769700000005</v>
      </c>
      <c r="HX35" s="16">
        <v>812.16706499999998</v>
      </c>
      <c r="HY35" s="16">
        <v>929.17418082999995</v>
      </c>
      <c r="HZ35" s="16">
        <v>822.66591500000004</v>
      </c>
      <c r="IA35" s="16">
        <v>905.16731100000004</v>
      </c>
    </row>
    <row r="36" spans="1:235" s="4" customFormat="1" x14ac:dyDescent="0.2">
      <c r="A36" s="2"/>
      <c r="B36" s="10">
        <v>46243.6875</v>
      </c>
      <c r="C36" s="16">
        <v>889.17167519999998</v>
      </c>
      <c r="D36" s="16">
        <v>890.57104000000004</v>
      </c>
      <c r="E36" s="16">
        <v>892.35170500000004</v>
      </c>
      <c r="F36" s="16">
        <v>891.27649899999994</v>
      </c>
      <c r="G36" s="16">
        <v>890.57104000000004</v>
      </c>
      <c r="H36" s="16">
        <v>806.15106700000001</v>
      </c>
      <c r="I36" s="16">
        <v>898.17492000000004</v>
      </c>
      <c r="J36" s="16">
        <v>894.52471300000002</v>
      </c>
      <c r="K36" s="16">
        <v>900.48767199999998</v>
      </c>
      <c r="L36" s="16">
        <v>806.130359</v>
      </c>
      <c r="M36" s="16">
        <v>900.82005700000002</v>
      </c>
      <c r="N36" s="16">
        <v>913.650711</v>
      </c>
      <c r="O36" s="16">
        <v>910.02091600000006</v>
      </c>
      <c r="P36" s="16">
        <v>920.13769100000002</v>
      </c>
      <c r="Q36" s="16">
        <v>828.04004355999996</v>
      </c>
      <c r="R36" s="16">
        <v>900.95408999999995</v>
      </c>
      <c r="S36" s="16">
        <v>882.49203</v>
      </c>
      <c r="T36" s="16">
        <v>903.61043600000005</v>
      </c>
      <c r="U36" s="16">
        <v>824.21165900000005</v>
      </c>
      <c r="V36" s="16">
        <v>826.74290599999995</v>
      </c>
      <c r="W36" s="16">
        <v>888.68898000000002</v>
      </c>
      <c r="X36" s="16">
        <v>820.58044800000005</v>
      </c>
      <c r="Y36" s="16">
        <v>796.05872699999998</v>
      </c>
      <c r="Z36" s="16">
        <v>812.80556799999999</v>
      </c>
      <c r="AA36" s="16">
        <v>909.86417800000004</v>
      </c>
      <c r="AB36" s="16">
        <v>808.72443499999997</v>
      </c>
      <c r="AC36" s="16">
        <v>819.47218799999996</v>
      </c>
      <c r="AD36" s="16">
        <v>824.22740599999997</v>
      </c>
      <c r="AE36" s="16">
        <v>818.12299199999995</v>
      </c>
      <c r="AF36" s="16">
        <v>823.42406000000005</v>
      </c>
      <c r="AG36" s="16">
        <v>886.47103749999997</v>
      </c>
      <c r="AH36" s="16">
        <v>882.61728794999999</v>
      </c>
      <c r="AI36" s="16">
        <v>887.48216100000002</v>
      </c>
      <c r="AJ36" s="16">
        <v>887.81430699999999</v>
      </c>
      <c r="AK36" s="16">
        <v>813.83756900000003</v>
      </c>
      <c r="AL36" s="16">
        <v>890.76669900000002</v>
      </c>
      <c r="AM36" s="16">
        <v>807.15951050000001</v>
      </c>
      <c r="AN36" s="16">
        <v>810.16961500000002</v>
      </c>
      <c r="AO36" s="16">
        <v>888.10422600000004</v>
      </c>
      <c r="AP36" s="16">
        <v>808.66239800000005</v>
      </c>
      <c r="AQ36" s="16">
        <v>812.14852299999995</v>
      </c>
      <c r="AR36" s="16">
        <v>814.70954600000005</v>
      </c>
      <c r="AS36" s="16">
        <v>893.06403</v>
      </c>
      <c r="AT36" s="16">
        <v>885.15159900000003</v>
      </c>
      <c r="AU36" s="16">
        <v>885.15159900000003</v>
      </c>
      <c r="AV36" s="16">
        <v>895.27317100000005</v>
      </c>
      <c r="AW36" s="16">
        <v>819.51848399999994</v>
      </c>
      <c r="AX36" s="16">
        <v>835.10022400000003</v>
      </c>
      <c r="AY36" s="16">
        <v>836.25032899999997</v>
      </c>
      <c r="AZ36" s="16">
        <v>893.941101</v>
      </c>
      <c r="BA36" s="16">
        <v>810.14341000000002</v>
      </c>
      <c r="BB36" s="16">
        <v>804.91763100000003</v>
      </c>
      <c r="BC36" s="16">
        <v>800.39003500000001</v>
      </c>
      <c r="BD36" s="16">
        <v>801.45584574999998</v>
      </c>
      <c r="BE36" s="16">
        <v>796.69810199999995</v>
      </c>
      <c r="BF36" s="16">
        <v>804.42711099999997</v>
      </c>
      <c r="BG36" s="16">
        <v>889.22919899999999</v>
      </c>
      <c r="BH36" s="16">
        <v>896.379637</v>
      </c>
      <c r="BI36" s="16">
        <v>896.379637</v>
      </c>
      <c r="BJ36" s="16">
        <v>896.379637</v>
      </c>
      <c r="BK36" s="16">
        <v>813.79855599999996</v>
      </c>
      <c r="BL36" s="16">
        <v>815.17334900000003</v>
      </c>
      <c r="BM36" s="16">
        <v>865.01610700000003</v>
      </c>
      <c r="BN36" s="16">
        <v>862.59142299999996</v>
      </c>
      <c r="BO36" s="16">
        <v>819.19466999999997</v>
      </c>
      <c r="BP36" s="16">
        <v>817.41229799999996</v>
      </c>
      <c r="BQ36" s="16">
        <v>904.36952900000006</v>
      </c>
      <c r="BR36" s="16">
        <v>815.63619400000005</v>
      </c>
      <c r="BS36" s="16">
        <v>815.82215904999998</v>
      </c>
      <c r="BT36" s="16">
        <v>860.332762</v>
      </c>
      <c r="BU36" s="16">
        <v>859.81156867000004</v>
      </c>
      <c r="BV36" s="16">
        <v>836.45220606999999</v>
      </c>
      <c r="BW36" s="16">
        <v>892.99172699999997</v>
      </c>
      <c r="BX36" s="16">
        <v>888.61599699999999</v>
      </c>
      <c r="BY36" s="16">
        <v>808.18482600000004</v>
      </c>
      <c r="BZ36" s="16">
        <v>808.84393599999999</v>
      </c>
      <c r="CA36" s="16">
        <v>922.24489100000005</v>
      </c>
      <c r="CB36" s="16">
        <v>890.63673900000003</v>
      </c>
      <c r="CC36" s="16">
        <v>806.502657</v>
      </c>
      <c r="CD36" s="16">
        <v>892.71099800000002</v>
      </c>
      <c r="CE36" s="16">
        <v>887.35360700000001</v>
      </c>
      <c r="CF36" s="16">
        <v>879.64204700000005</v>
      </c>
      <c r="CG36" s="16">
        <v>830.99046299999998</v>
      </c>
      <c r="CH36" s="16">
        <v>892.99172699999997</v>
      </c>
      <c r="CI36" s="16">
        <v>807.70563232999996</v>
      </c>
      <c r="CJ36" s="16">
        <v>809.68305699999996</v>
      </c>
      <c r="CK36" s="16">
        <v>839.53451299999995</v>
      </c>
      <c r="CL36" s="16">
        <v>905.96356200000002</v>
      </c>
      <c r="CM36" s="16">
        <v>905.96356200000002</v>
      </c>
      <c r="CN36" s="16">
        <v>896.16799200000003</v>
      </c>
      <c r="CO36" s="16">
        <v>887.99402299999997</v>
      </c>
      <c r="CP36" s="16">
        <v>896.456456</v>
      </c>
      <c r="CQ36" s="16">
        <v>843.22190000000001</v>
      </c>
      <c r="CR36" s="16">
        <v>864.99665800000002</v>
      </c>
      <c r="CS36" s="16">
        <v>885.96378784000001</v>
      </c>
      <c r="CT36" s="16">
        <v>804.351585</v>
      </c>
      <c r="CU36" s="16">
        <v>817.41229799999996</v>
      </c>
      <c r="CV36" s="16">
        <v>860.96650184999999</v>
      </c>
      <c r="CW36" s="16">
        <v>876.39368899999999</v>
      </c>
      <c r="CX36" s="16">
        <v>816.93224899999996</v>
      </c>
      <c r="CY36" s="16">
        <v>951.45861890000003</v>
      </c>
      <c r="CZ36" s="16">
        <v>814.66602</v>
      </c>
      <c r="DA36" s="16">
        <v>806.57363099999998</v>
      </c>
      <c r="DB36" s="16">
        <v>810.17661099999998</v>
      </c>
      <c r="DC36" s="16">
        <v>816.56019500000002</v>
      </c>
      <c r="DD36" s="16">
        <v>902.84654699999999</v>
      </c>
      <c r="DE36" s="16">
        <v>905.16950099999997</v>
      </c>
      <c r="DF36" s="16">
        <v>888.61599699999999</v>
      </c>
      <c r="DG36" s="16">
        <v>884.77795100000003</v>
      </c>
      <c r="DH36" s="16">
        <v>817.61132399999997</v>
      </c>
      <c r="DI36" s="16">
        <v>808.84393599999999</v>
      </c>
      <c r="DJ36" s="16">
        <v>817.43698749999999</v>
      </c>
      <c r="DK36" s="16">
        <v>892.61484800000005</v>
      </c>
      <c r="DL36" s="16">
        <v>925.66102876000002</v>
      </c>
      <c r="DM36" s="16">
        <v>914.69196399999998</v>
      </c>
      <c r="DN36" s="16">
        <v>911.62659399999995</v>
      </c>
      <c r="DO36" s="16">
        <v>793.36070032999999</v>
      </c>
      <c r="DP36" s="16">
        <v>894.40793599999995</v>
      </c>
      <c r="DQ36" s="16">
        <v>886.05054800000005</v>
      </c>
      <c r="DR36" s="16">
        <v>881.32267400000001</v>
      </c>
      <c r="DS36" s="16">
        <v>807.36601299999995</v>
      </c>
      <c r="DT36" s="16">
        <v>885.09094100000004</v>
      </c>
      <c r="DU36" s="16">
        <v>799.45048599999996</v>
      </c>
      <c r="DV36" s="16">
        <v>802.78909699999997</v>
      </c>
      <c r="DW36" s="16">
        <v>835.42231200000003</v>
      </c>
      <c r="DX36" s="16">
        <v>891.70983000000001</v>
      </c>
      <c r="DY36" s="16">
        <v>893.740364</v>
      </c>
      <c r="DZ36" s="16">
        <v>843.46296700000005</v>
      </c>
      <c r="EA36" s="16">
        <v>783.46494800000005</v>
      </c>
      <c r="EB36" s="16">
        <v>783.46494800000005</v>
      </c>
      <c r="EC36" s="16">
        <v>821.52464709000003</v>
      </c>
      <c r="ED36" s="16">
        <v>838.07702099999995</v>
      </c>
      <c r="EE36" s="16">
        <v>840.06482300000005</v>
      </c>
      <c r="EF36" s="16">
        <v>801.78727100000003</v>
      </c>
      <c r="EG36" s="16">
        <v>806.54322500000001</v>
      </c>
      <c r="EH36" s="16">
        <v>916.05815399999994</v>
      </c>
      <c r="EI36" s="16">
        <v>847.29023700000005</v>
      </c>
      <c r="EJ36" s="16">
        <v>952.13100852000002</v>
      </c>
      <c r="EK36" s="16">
        <v>895.89441699999998</v>
      </c>
      <c r="EL36" s="16">
        <v>895.89441699999998</v>
      </c>
      <c r="EM36" s="16">
        <v>835.125587</v>
      </c>
      <c r="EN36" s="16">
        <v>885.68497200000002</v>
      </c>
      <c r="EO36" s="16">
        <v>889.68555600000002</v>
      </c>
      <c r="EP36" s="16">
        <v>888.61599699999999</v>
      </c>
      <c r="EQ36" s="16">
        <v>802.23803999999996</v>
      </c>
      <c r="ER36" s="16">
        <v>829.71038099999998</v>
      </c>
      <c r="ES36" s="16">
        <v>894.04843300000005</v>
      </c>
      <c r="ET36" s="16">
        <v>807.16157299999998</v>
      </c>
      <c r="EU36" s="16">
        <v>809.58303799999999</v>
      </c>
      <c r="EV36" s="16">
        <v>837.78344145000005</v>
      </c>
      <c r="EW36" s="16">
        <v>819.47988299999997</v>
      </c>
      <c r="EX36" s="16">
        <v>815.27617499999997</v>
      </c>
      <c r="EY36" s="16">
        <v>817.489869</v>
      </c>
      <c r="EZ36" s="16">
        <v>855.07928100000004</v>
      </c>
      <c r="FA36" s="16">
        <v>904.07703800000002</v>
      </c>
      <c r="FB36" s="16">
        <v>840.91475800000001</v>
      </c>
      <c r="FC36" s="16">
        <v>831.56803400000001</v>
      </c>
      <c r="FD36" s="16">
        <v>852.92648199999996</v>
      </c>
      <c r="FE36" s="16">
        <v>850.89754100000005</v>
      </c>
      <c r="FF36" s="16">
        <v>850.04583700000001</v>
      </c>
      <c r="FG36" s="16">
        <v>948.1900306</v>
      </c>
      <c r="FH36" s="16">
        <v>877.17637300000001</v>
      </c>
      <c r="FI36" s="16">
        <v>891.97686499999998</v>
      </c>
      <c r="FJ36" s="16">
        <v>819.44439799999998</v>
      </c>
      <c r="FK36" s="16">
        <v>964.68346996000002</v>
      </c>
      <c r="FL36" s="16">
        <v>894.24752806000004</v>
      </c>
      <c r="FM36" s="16">
        <v>891.56893700000001</v>
      </c>
      <c r="FN36" s="16">
        <v>779.24397250000004</v>
      </c>
      <c r="FO36" s="16">
        <v>781.27025600000002</v>
      </c>
      <c r="FP36" s="16">
        <v>819.03575699999999</v>
      </c>
      <c r="FQ36" s="16">
        <v>840.01636299999996</v>
      </c>
      <c r="FR36" s="16">
        <v>922.35094916000003</v>
      </c>
      <c r="FS36" s="16">
        <v>920.03658099999996</v>
      </c>
      <c r="FT36" s="16">
        <v>922.24489100000005</v>
      </c>
      <c r="FU36" s="16">
        <v>879.98979699999995</v>
      </c>
      <c r="FV36" s="16">
        <v>879.98979699999995</v>
      </c>
      <c r="FW36" s="16">
        <v>976.39909399999999</v>
      </c>
      <c r="FX36" s="16">
        <v>976.39909399999999</v>
      </c>
      <c r="FY36" s="16">
        <v>970.00518099999999</v>
      </c>
      <c r="FZ36" s="16">
        <v>908.028278</v>
      </c>
      <c r="GA36" s="16">
        <v>906.97164699999996</v>
      </c>
      <c r="GB36" s="16">
        <v>806.67433300000005</v>
      </c>
      <c r="GC36" s="16">
        <v>805.19423800000004</v>
      </c>
      <c r="GD36" s="16">
        <v>868.83685011</v>
      </c>
      <c r="GE36" s="16">
        <v>887.48123199999998</v>
      </c>
      <c r="GF36" s="16">
        <v>874.37642300000005</v>
      </c>
      <c r="GG36" s="16">
        <v>892.99172699999997</v>
      </c>
      <c r="GH36" s="16">
        <v>892.99172699999997</v>
      </c>
      <c r="GI36" s="16">
        <v>893.35262799999998</v>
      </c>
      <c r="GJ36" s="16">
        <v>808.50209700000005</v>
      </c>
      <c r="GK36" s="16">
        <v>884.53474200000005</v>
      </c>
      <c r="GL36" s="16">
        <v>884.77795100000003</v>
      </c>
      <c r="GM36" s="16">
        <v>948.63349061999998</v>
      </c>
      <c r="GN36" s="16">
        <v>889.12405699999999</v>
      </c>
      <c r="GO36" s="16">
        <v>948.63349061999998</v>
      </c>
      <c r="GP36" s="16">
        <v>879.98979699999995</v>
      </c>
      <c r="GQ36" s="16">
        <v>810.23255400000005</v>
      </c>
      <c r="GR36" s="16">
        <v>881.06748000000005</v>
      </c>
      <c r="GS36" s="16">
        <v>853.70112600000004</v>
      </c>
      <c r="GT36" s="16">
        <v>811.08454600000005</v>
      </c>
      <c r="GU36" s="16">
        <v>820.14914999999996</v>
      </c>
      <c r="GV36" s="16">
        <v>814.12429899999995</v>
      </c>
      <c r="GW36" s="16">
        <v>850.59359600000005</v>
      </c>
      <c r="GX36" s="16">
        <v>885.52708900000005</v>
      </c>
      <c r="GY36" s="16">
        <v>883.78348300000005</v>
      </c>
      <c r="GZ36" s="16">
        <v>885.37340300000005</v>
      </c>
      <c r="HA36" s="16">
        <v>884.59979599999997</v>
      </c>
      <c r="HB36" s="16">
        <v>814.12429899999995</v>
      </c>
      <c r="HC36" s="16">
        <v>811.117842</v>
      </c>
      <c r="HD36" s="16">
        <v>812.98121800000001</v>
      </c>
      <c r="HE36" s="16">
        <v>881.11666600000001</v>
      </c>
      <c r="HF36" s="16">
        <v>894.69241499999998</v>
      </c>
      <c r="HG36" s="16">
        <v>894.04843300000005</v>
      </c>
      <c r="HH36" s="16">
        <v>894.04843300000005</v>
      </c>
      <c r="HI36" s="16">
        <v>894.04843300000005</v>
      </c>
      <c r="HJ36" s="16">
        <v>887.73665500000004</v>
      </c>
      <c r="HK36" s="16">
        <v>918.33227299999999</v>
      </c>
      <c r="HL36" s="16">
        <v>916.18066899999997</v>
      </c>
      <c r="HM36" s="16">
        <v>929.04479100000003</v>
      </c>
      <c r="HN36" s="16">
        <v>905.20284000000004</v>
      </c>
      <c r="HO36" s="16">
        <v>875.20181000000002</v>
      </c>
      <c r="HP36" s="16">
        <v>875.26083470000003</v>
      </c>
      <c r="HQ36" s="16">
        <v>893.28681400000005</v>
      </c>
      <c r="HR36" s="16">
        <v>820.77986250000004</v>
      </c>
      <c r="HS36" s="16">
        <v>823.23475599999995</v>
      </c>
      <c r="HT36" s="16">
        <v>860.57204999999999</v>
      </c>
      <c r="HU36" s="16">
        <v>816.80574799999999</v>
      </c>
      <c r="HV36" s="16">
        <v>836.73752359000002</v>
      </c>
      <c r="HW36" s="16">
        <v>808.37624049999999</v>
      </c>
      <c r="HX36" s="16">
        <v>810.83675100000005</v>
      </c>
      <c r="HY36" s="16">
        <v>924.17099426000004</v>
      </c>
      <c r="HZ36" s="16">
        <v>824.816102</v>
      </c>
      <c r="IA36" s="16">
        <v>900.49193400000001</v>
      </c>
    </row>
    <row r="37" spans="1:235" s="4" customFormat="1" x14ac:dyDescent="0.2">
      <c r="A37" s="2"/>
      <c r="B37" s="10">
        <v>46243.708333333336</v>
      </c>
      <c r="C37" s="16">
        <v>886.42678796999996</v>
      </c>
      <c r="D37" s="16">
        <v>888.49066600000003</v>
      </c>
      <c r="E37" s="16">
        <v>890.29321400000003</v>
      </c>
      <c r="F37" s="16">
        <v>889.23456199999998</v>
      </c>
      <c r="G37" s="16">
        <v>888.49066600000003</v>
      </c>
      <c r="H37" s="16">
        <v>802.40592800000002</v>
      </c>
      <c r="I37" s="16">
        <v>897.31626500000004</v>
      </c>
      <c r="J37" s="16">
        <v>893.38131299999998</v>
      </c>
      <c r="K37" s="16">
        <v>899.848118</v>
      </c>
      <c r="L37" s="16">
        <v>802.34207600000002</v>
      </c>
      <c r="M37" s="16">
        <v>899.02739299999996</v>
      </c>
      <c r="N37" s="16">
        <v>914.60658100000001</v>
      </c>
      <c r="O37" s="16">
        <v>910.82733599999995</v>
      </c>
      <c r="P37" s="16">
        <v>918.327449</v>
      </c>
      <c r="Q37" s="16">
        <v>823.48147762999997</v>
      </c>
      <c r="R37" s="16">
        <v>901.08769900000004</v>
      </c>
      <c r="S37" s="16">
        <v>880.96569</v>
      </c>
      <c r="T37" s="16">
        <v>901.49904100000003</v>
      </c>
      <c r="U37" s="16">
        <v>814.30050849999998</v>
      </c>
      <c r="V37" s="16">
        <v>817.30159500000002</v>
      </c>
      <c r="W37" s="16">
        <v>886.18996200000004</v>
      </c>
      <c r="X37" s="16">
        <v>817.86855700000001</v>
      </c>
      <c r="Y37" s="16">
        <v>792.91108999999994</v>
      </c>
      <c r="Z37" s="16">
        <v>810.23731499999997</v>
      </c>
      <c r="AA37" s="16">
        <v>910.93588199999999</v>
      </c>
      <c r="AB37" s="16">
        <v>806.26048200000002</v>
      </c>
      <c r="AC37" s="16">
        <v>816.18364399999996</v>
      </c>
      <c r="AD37" s="16">
        <v>820.75768400000004</v>
      </c>
      <c r="AE37" s="16">
        <v>815.38194099999998</v>
      </c>
      <c r="AF37" s="16">
        <v>820.64079100000004</v>
      </c>
      <c r="AG37" s="16">
        <v>884.00528099999997</v>
      </c>
      <c r="AH37" s="16">
        <v>880.19144790999997</v>
      </c>
      <c r="AI37" s="16">
        <v>885.09619499999997</v>
      </c>
      <c r="AJ37" s="16">
        <v>885.43914099999995</v>
      </c>
      <c r="AK37" s="16">
        <v>812.72543900000005</v>
      </c>
      <c r="AL37" s="16">
        <v>888.30712000000005</v>
      </c>
      <c r="AM37" s="16">
        <v>804.42280700000003</v>
      </c>
      <c r="AN37" s="16">
        <v>807.46798799999999</v>
      </c>
      <c r="AO37" s="16">
        <v>888.14237800000001</v>
      </c>
      <c r="AP37" s="16">
        <v>810.04879400000004</v>
      </c>
      <c r="AQ37" s="16">
        <v>809.38928999999996</v>
      </c>
      <c r="AR37" s="16">
        <v>811.95862399999999</v>
      </c>
      <c r="AS37" s="16">
        <v>896.41695700000002</v>
      </c>
      <c r="AT37" s="16">
        <v>885.16601500000002</v>
      </c>
      <c r="AU37" s="16">
        <v>885.16601500000002</v>
      </c>
      <c r="AV37" s="16">
        <v>895.62345400000004</v>
      </c>
      <c r="AW37" s="16">
        <v>822.22252900000001</v>
      </c>
      <c r="AX37" s="16">
        <v>830.99215400000003</v>
      </c>
      <c r="AY37" s="16">
        <v>832.236131</v>
      </c>
      <c r="AZ37" s="16">
        <v>891.85460399999999</v>
      </c>
      <c r="BA37" s="16">
        <v>806.17667800000004</v>
      </c>
      <c r="BB37" s="16">
        <v>800.91559500000005</v>
      </c>
      <c r="BC37" s="16">
        <v>796.19181049999997</v>
      </c>
      <c r="BD37" s="16">
        <v>797.35041675000002</v>
      </c>
      <c r="BE37" s="16">
        <v>792.657512</v>
      </c>
      <c r="BF37" s="16">
        <v>800.40967999999998</v>
      </c>
      <c r="BG37" s="16">
        <v>889.68531900000005</v>
      </c>
      <c r="BH37" s="16">
        <v>896.76173300000005</v>
      </c>
      <c r="BI37" s="16">
        <v>896.76173300000005</v>
      </c>
      <c r="BJ37" s="16">
        <v>896.76173300000005</v>
      </c>
      <c r="BK37" s="16">
        <v>810.76315499999998</v>
      </c>
      <c r="BL37" s="16">
        <v>812.223026</v>
      </c>
      <c r="BM37" s="16">
        <v>864.17991900000004</v>
      </c>
      <c r="BN37" s="16">
        <v>860.80349899999999</v>
      </c>
      <c r="BO37" s="16">
        <v>818.285661</v>
      </c>
      <c r="BP37" s="16">
        <v>814.55001700000003</v>
      </c>
      <c r="BQ37" s="16">
        <v>904.72099600000001</v>
      </c>
      <c r="BR37" s="16">
        <v>814.66492100000005</v>
      </c>
      <c r="BS37" s="16">
        <v>814.85066459999996</v>
      </c>
      <c r="BT37" s="16">
        <v>858.23008700000003</v>
      </c>
      <c r="BU37" s="16">
        <v>853.409627</v>
      </c>
      <c r="BV37" s="16">
        <v>836.37564506000001</v>
      </c>
      <c r="BW37" s="16">
        <v>891.00804300000004</v>
      </c>
      <c r="BX37" s="16">
        <v>888.11022400000002</v>
      </c>
      <c r="BY37" s="16">
        <v>808.06782999999996</v>
      </c>
      <c r="BZ37" s="16">
        <v>808.769902</v>
      </c>
      <c r="CA37" s="16">
        <v>920.525218</v>
      </c>
      <c r="CB37" s="16">
        <v>888.35368800000003</v>
      </c>
      <c r="CC37" s="16">
        <v>802.51014099999998</v>
      </c>
      <c r="CD37" s="16">
        <v>891.76148899999998</v>
      </c>
      <c r="CE37" s="16">
        <v>886.13366599999995</v>
      </c>
      <c r="CF37" s="16">
        <v>877.13966900000003</v>
      </c>
      <c r="CG37" s="16">
        <v>826.72002699999996</v>
      </c>
      <c r="CH37" s="16">
        <v>891.00804300000004</v>
      </c>
      <c r="CI37" s="16">
        <v>803.13090967000005</v>
      </c>
      <c r="CJ37" s="16">
        <v>805.60155099999997</v>
      </c>
      <c r="CK37" s="16">
        <v>835.98559999999998</v>
      </c>
      <c r="CL37" s="16">
        <v>904.93237499999998</v>
      </c>
      <c r="CM37" s="16">
        <v>904.93237499999998</v>
      </c>
      <c r="CN37" s="16">
        <v>889.94723399999998</v>
      </c>
      <c r="CO37" s="16">
        <v>886.55314899999996</v>
      </c>
      <c r="CP37" s="16">
        <v>895.11472900000001</v>
      </c>
      <c r="CQ37" s="16">
        <v>839.77567299999998</v>
      </c>
      <c r="CR37" s="16">
        <v>859.56048199999998</v>
      </c>
      <c r="CS37" s="16">
        <v>880.62430195000002</v>
      </c>
      <c r="CT37" s="16">
        <v>800.71622400000001</v>
      </c>
      <c r="CU37" s="16">
        <v>814.55001700000003</v>
      </c>
      <c r="CV37" s="16">
        <v>861.09384562000002</v>
      </c>
      <c r="CW37" s="16">
        <v>874.50957600000004</v>
      </c>
      <c r="CX37" s="16">
        <v>813.91320900000005</v>
      </c>
      <c r="CY37" s="16">
        <v>952.57931584999994</v>
      </c>
      <c r="CZ37" s="16">
        <v>812.17909399999996</v>
      </c>
      <c r="DA37" s="16">
        <v>808.70540149999999</v>
      </c>
      <c r="DB37" s="16">
        <v>810.81286999999998</v>
      </c>
      <c r="DC37" s="16">
        <v>816.67195200000003</v>
      </c>
      <c r="DD37" s="16">
        <v>902.79661099999998</v>
      </c>
      <c r="DE37" s="16">
        <v>905.24407199999996</v>
      </c>
      <c r="DF37" s="16">
        <v>888.11022400000002</v>
      </c>
      <c r="DG37" s="16">
        <v>884.11429899999996</v>
      </c>
      <c r="DH37" s="16">
        <v>815.65513699999997</v>
      </c>
      <c r="DI37" s="16">
        <v>808.769902</v>
      </c>
      <c r="DJ37" s="16">
        <v>813.86650600000007</v>
      </c>
      <c r="DK37" s="16">
        <v>893.16194900000005</v>
      </c>
      <c r="DL37" s="16">
        <v>923.28819678000002</v>
      </c>
      <c r="DM37" s="16">
        <v>915.82857300000001</v>
      </c>
      <c r="DN37" s="16">
        <v>912.43406600000003</v>
      </c>
      <c r="DO37" s="16">
        <v>789.23184000000003</v>
      </c>
      <c r="DP37" s="16">
        <v>888.14694699999995</v>
      </c>
      <c r="DQ37" s="16">
        <v>882.90114500000004</v>
      </c>
      <c r="DR37" s="16">
        <v>878.305567</v>
      </c>
      <c r="DS37" s="16">
        <v>805.880809</v>
      </c>
      <c r="DT37" s="16">
        <v>881.91453899999999</v>
      </c>
      <c r="DU37" s="16">
        <v>795.24912900000004</v>
      </c>
      <c r="DV37" s="16">
        <v>798.70947799999999</v>
      </c>
      <c r="DW37" s="16">
        <v>831.92635099999995</v>
      </c>
      <c r="DX37" s="16">
        <v>891.73711200000002</v>
      </c>
      <c r="DY37" s="16">
        <v>894.14976200000001</v>
      </c>
      <c r="DZ37" s="16">
        <v>839.27969700000006</v>
      </c>
      <c r="EA37" s="16">
        <v>797.85976700000003</v>
      </c>
      <c r="EB37" s="16">
        <v>797.85976700000003</v>
      </c>
      <c r="EC37" s="16">
        <v>818.92026697999995</v>
      </c>
      <c r="ED37" s="16">
        <v>833.16774299999997</v>
      </c>
      <c r="EE37" s="16">
        <v>835.22501899999997</v>
      </c>
      <c r="EF37" s="16">
        <v>799.91662799999995</v>
      </c>
      <c r="EG37" s="16">
        <v>804.37059099999999</v>
      </c>
      <c r="EH37" s="16">
        <v>917.51952900000003</v>
      </c>
      <c r="EI37" s="16">
        <v>843.95091000000002</v>
      </c>
      <c r="EJ37" s="16">
        <v>953.25249745999997</v>
      </c>
      <c r="EK37" s="16">
        <v>899.42692799999998</v>
      </c>
      <c r="EL37" s="16">
        <v>899.42692799999998</v>
      </c>
      <c r="EM37" s="16">
        <v>827.76538200000005</v>
      </c>
      <c r="EN37" s="16">
        <v>885.01330599999994</v>
      </c>
      <c r="EO37" s="16">
        <v>889.28189499999996</v>
      </c>
      <c r="EP37" s="16">
        <v>888.11022400000002</v>
      </c>
      <c r="EQ37" s="16">
        <v>797.89512999999999</v>
      </c>
      <c r="ER37" s="16">
        <v>826.27480300000002</v>
      </c>
      <c r="ES37" s="16">
        <v>887.476539</v>
      </c>
      <c r="ET37" s="16">
        <v>803.12620700000002</v>
      </c>
      <c r="EU37" s="16">
        <v>805.60335599999996</v>
      </c>
      <c r="EV37" s="16">
        <v>834.82429186000002</v>
      </c>
      <c r="EW37" s="16">
        <v>817.49688600000002</v>
      </c>
      <c r="EX37" s="16">
        <v>814.41502700000001</v>
      </c>
      <c r="EY37" s="16">
        <v>815.08687099999997</v>
      </c>
      <c r="EZ37" s="16">
        <v>855.20575399999996</v>
      </c>
      <c r="FA37" s="16">
        <v>904.25922200000002</v>
      </c>
      <c r="FB37" s="16">
        <v>838.11947699999996</v>
      </c>
      <c r="FC37" s="16">
        <v>828.87438099999997</v>
      </c>
      <c r="FD37" s="16">
        <v>848.287555</v>
      </c>
      <c r="FE37" s="16">
        <v>847.22477900000001</v>
      </c>
      <c r="FF37" s="16">
        <v>846.77889300000004</v>
      </c>
      <c r="FG37" s="16">
        <v>941.61418369</v>
      </c>
      <c r="FH37" s="16">
        <v>874.79094599999996</v>
      </c>
      <c r="FI37" s="16">
        <v>887.82930399999998</v>
      </c>
      <c r="FJ37" s="16">
        <v>815.97143600000004</v>
      </c>
      <c r="FK37" s="16">
        <v>961.37668194000003</v>
      </c>
      <c r="FL37" s="16">
        <v>893.69479403000003</v>
      </c>
      <c r="FM37" s="16">
        <v>887.89644799999996</v>
      </c>
      <c r="FN37" s="16">
        <v>778.23931900000002</v>
      </c>
      <c r="FO37" s="16">
        <v>779.91159800000003</v>
      </c>
      <c r="FP37" s="16">
        <v>816.49331800000004</v>
      </c>
      <c r="FQ37" s="16">
        <v>836.51380300000005</v>
      </c>
      <c r="FR37" s="16">
        <v>920.63107839999998</v>
      </c>
      <c r="FS37" s="16">
        <v>918.29153899999994</v>
      </c>
      <c r="FT37" s="16">
        <v>920.525218</v>
      </c>
      <c r="FU37" s="16">
        <v>879.28570500000001</v>
      </c>
      <c r="FV37" s="16">
        <v>879.28570500000001</v>
      </c>
      <c r="FW37" s="16">
        <v>979.44834100000003</v>
      </c>
      <c r="FX37" s="16">
        <v>979.44834100000003</v>
      </c>
      <c r="FY37" s="16">
        <v>972.90121399999998</v>
      </c>
      <c r="FZ37" s="16">
        <v>908.57440699999995</v>
      </c>
      <c r="GA37" s="16">
        <v>907.49686299999996</v>
      </c>
      <c r="GB37" s="16">
        <v>805.85183800000004</v>
      </c>
      <c r="GC37" s="16">
        <v>803.83223199999998</v>
      </c>
      <c r="GD37" s="16">
        <v>865.54552418000003</v>
      </c>
      <c r="GE37" s="16">
        <v>886.30221900000004</v>
      </c>
      <c r="GF37" s="16">
        <v>871.02502000000004</v>
      </c>
      <c r="GG37" s="16">
        <v>891.00804300000004</v>
      </c>
      <c r="GH37" s="16">
        <v>891.00804300000004</v>
      </c>
      <c r="GI37" s="16">
        <v>895.13108699999998</v>
      </c>
      <c r="GJ37" s="16">
        <v>806.03189567000004</v>
      </c>
      <c r="GK37" s="16">
        <v>883.02524100000005</v>
      </c>
      <c r="GL37" s="16">
        <v>884.11429899999996</v>
      </c>
      <c r="GM37" s="16">
        <v>949.75085993000005</v>
      </c>
      <c r="GN37" s="16">
        <v>889.74734699999999</v>
      </c>
      <c r="GO37" s="16">
        <v>949.75085993000005</v>
      </c>
      <c r="GP37" s="16">
        <v>879.28570500000001</v>
      </c>
      <c r="GQ37" s="16">
        <v>806.61257799999998</v>
      </c>
      <c r="GR37" s="16">
        <v>880.58332499999995</v>
      </c>
      <c r="GS37" s="16">
        <v>849.56298900000002</v>
      </c>
      <c r="GT37" s="16">
        <v>811.65570700000001</v>
      </c>
      <c r="GU37" s="16">
        <v>817.58230000000003</v>
      </c>
      <c r="GV37" s="16">
        <v>810.35942599999998</v>
      </c>
      <c r="GW37" s="16">
        <v>847.39032099999997</v>
      </c>
      <c r="GX37" s="16">
        <v>882.49163699999997</v>
      </c>
      <c r="GY37" s="16">
        <v>884.20626400000003</v>
      </c>
      <c r="GZ37" s="16">
        <v>884.91021000000001</v>
      </c>
      <c r="HA37" s="16">
        <v>883.96431099999995</v>
      </c>
      <c r="HB37" s="16">
        <v>810.35942599999998</v>
      </c>
      <c r="HC37" s="16">
        <v>807.26489100000003</v>
      </c>
      <c r="HD37" s="16">
        <v>809.16825799999992</v>
      </c>
      <c r="HE37" s="16">
        <v>880.56222300000002</v>
      </c>
      <c r="HF37" s="16">
        <v>888.10278300000004</v>
      </c>
      <c r="HG37" s="16">
        <v>887.476539</v>
      </c>
      <c r="HH37" s="16">
        <v>887.476539</v>
      </c>
      <c r="HI37" s="16">
        <v>887.476539</v>
      </c>
      <c r="HJ37" s="16">
        <v>885.58924000000002</v>
      </c>
      <c r="HK37" s="16">
        <v>919.52139999999997</v>
      </c>
      <c r="HL37" s="16">
        <v>917.10511199999996</v>
      </c>
      <c r="HM37" s="16">
        <v>927.52697699999999</v>
      </c>
      <c r="HN37" s="16">
        <v>904.81157399999995</v>
      </c>
      <c r="HO37" s="16">
        <v>872.90796</v>
      </c>
      <c r="HP37" s="16">
        <v>875.87440636999997</v>
      </c>
      <c r="HQ37" s="16">
        <v>888.39146000000005</v>
      </c>
      <c r="HR37" s="16">
        <v>817.75643300000002</v>
      </c>
      <c r="HS37" s="16">
        <v>820.30584099999999</v>
      </c>
      <c r="HT37" s="16">
        <v>857.84377099999995</v>
      </c>
      <c r="HU37" s="16">
        <v>813.95638799999995</v>
      </c>
      <c r="HV37" s="16">
        <v>833.31779806999998</v>
      </c>
      <c r="HW37" s="16">
        <v>805.36539249999998</v>
      </c>
      <c r="HX37" s="16">
        <v>807.90856199999996</v>
      </c>
      <c r="HY37" s="16">
        <v>922.07299048000004</v>
      </c>
      <c r="HZ37" s="16">
        <v>821.41018899999995</v>
      </c>
      <c r="IA37" s="16">
        <v>894.24953900000003</v>
      </c>
    </row>
    <row r="38" spans="1:235" s="4" customFormat="1" x14ac:dyDescent="0.2">
      <c r="A38" s="2"/>
      <c r="B38" s="10">
        <v>46243.729166666664</v>
      </c>
      <c r="C38" s="16">
        <v>884.98988380000003</v>
      </c>
      <c r="D38" s="16">
        <v>890.25316999999995</v>
      </c>
      <c r="E38" s="16">
        <v>891.97277699999995</v>
      </c>
      <c r="F38" s="16">
        <v>890.96219199999996</v>
      </c>
      <c r="G38" s="16">
        <v>890.25316999999995</v>
      </c>
      <c r="H38" s="16">
        <v>806.83011499999998</v>
      </c>
      <c r="I38" s="16">
        <v>893.70127400000001</v>
      </c>
      <c r="J38" s="16">
        <v>890.53612799999996</v>
      </c>
      <c r="K38" s="16">
        <v>896.13104299999998</v>
      </c>
      <c r="L38" s="16">
        <v>804.35505799999999</v>
      </c>
      <c r="M38" s="16">
        <v>900.37102600000003</v>
      </c>
      <c r="N38" s="16">
        <v>906.45870100000002</v>
      </c>
      <c r="O38" s="16">
        <v>901.92601999999999</v>
      </c>
      <c r="P38" s="16">
        <v>915.80051500000002</v>
      </c>
      <c r="Q38" s="16">
        <v>820.94470314</v>
      </c>
      <c r="R38" s="16">
        <v>896.18782699999997</v>
      </c>
      <c r="S38" s="16">
        <v>886.04248399999994</v>
      </c>
      <c r="T38" s="16">
        <v>900.44647099999997</v>
      </c>
      <c r="U38" s="16">
        <v>819.06672300000002</v>
      </c>
      <c r="V38" s="16">
        <v>821.77543400000002</v>
      </c>
      <c r="W38" s="16">
        <v>886.44880799999999</v>
      </c>
      <c r="X38" s="16">
        <v>819.697543</v>
      </c>
      <c r="Y38" s="16">
        <v>798.14863000000003</v>
      </c>
      <c r="Z38" s="16">
        <v>813.81463399999996</v>
      </c>
      <c r="AA38" s="16">
        <v>906.25495699999999</v>
      </c>
      <c r="AB38" s="16">
        <v>807.31921199999999</v>
      </c>
      <c r="AC38" s="16">
        <v>814.349335</v>
      </c>
      <c r="AD38" s="16">
        <v>822.27302399999996</v>
      </c>
      <c r="AE38" s="16">
        <v>817.32699600000001</v>
      </c>
      <c r="AF38" s="16">
        <v>825.55163900000002</v>
      </c>
      <c r="AG38" s="16">
        <v>884.89053675000002</v>
      </c>
      <c r="AH38" s="16">
        <v>880.93655956999999</v>
      </c>
      <c r="AI38" s="16">
        <v>885.95137799999998</v>
      </c>
      <c r="AJ38" s="16">
        <v>886.03491399999996</v>
      </c>
      <c r="AK38" s="16">
        <v>814.10998500000005</v>
      </c>
      <c r="AL38" s="16">
        <v>888.48970899999995</v>
      </c>
      <c r="AM38" s="16">
        <v>805.07522500000005</v>
      </c>
      <c r="AN38" s="16">
        <v>808.219697</v>
      </c>
      <c r="AO38" s="16">
        <v>885.52108799999996</v>
      </c>
      <c r="AP38" s="16">
        <v>806.422281</v>
      </c>
      <c r="AQ38" s="16">
        <v>818.65825900000004</v>
      </c>
      <c r="AR38" s="16">
        <v>820.66322200000002</v>
      </c>
      <c r="AS38" s="16">
        <v>897.47914400000002</v>
      </c>
      <c r="AT38" s="16">
        <v>883.845868</v>
      </c>
      <c r="AU38" s="16">
        <v>883.845868</v>
      </c>
      <c r="AV38" s="16">
        <v>893.65586399999995</v>
      </c>
      <c r="AW38" s="16">
        <v>823.90276300000005</v>
      </c>
      <c r="AX38" s="16">
        <v>831.69457199999999</v>
      </c>
      <c r="AY38" s="16">
        <v>833.00910499999998</v>
      </c>
      <c r="AZ38" s="16">
        <v>890.98186599999997</v>
      </c>
      <c r="BA38" s="16">
        <v>808.56790000000001</v>
      </c>
      <c r="BB38" s="16">
        <v>803.98120500000005</v>
      </c>
      <c r="BC38" s="16">
        <v>799.66264049999995</v>
      </c>
      <c r="BD38" s="16">
        <v>800.58118024999999</v>
      </c>
      <c r="BE38" s="16">
        <v>796.87964999999997</v>
      </c>
      <c r="BF38" s="16">
        <v>803.50100399999997</v>
      </c>
      <c r="BG38" s="16">
        <v>887.42584499999998</v>
      </c>
      <c r="BH38" s="16">
        <v>894.88843399999996</v>
      </c>
      <c r="BI38" s="16">
        <v>894.88843399999996</v>
      </c>
      <c r="BJ38" s="16">
        <v>894.88843399999996</v>
      </c>
      <c r="BK38" s="16">
        <v>809.42900599999996</v>
      </c>
      <c r="BL38" s="16">
        <v>811.95191199999999</v>
      </c>
      <c r="BM38" s="16">
        <v>862.20945800000004</v>
      </c>
      <c r="BN38" s="16">
        <v>859.79469600000004</v>
      </c>
      <c r="BO38" s="16">
        <v>816.14305899999999</v>
      </c>
      <c r="BP38" s="16">
        <v>813.64990799999998</v>
      </c>
      <c r="BQ38" s="16">
        <v>904.95148600000005</v>
      </c>
      <c r="BR38" s="16">
        <v>816.10112200000003</v>
      </c>
      <c r="BS38" s="16">
        <v>816.28719306000005</v>
      </c>
      <c r="BT38" s="16">
        <v>857.98809400000005</v>
      </c>
      <c r="BU38" s="16">
        <v>858.71121632999996</v>
      </c>
      <c r="BV38" s="16">
        <v>837.15381049999996</v>
      </c>
      <c r="BW38" s="16">
        <v>890.20725800000002</v>
      </c>
      <c r="BX38" s="16">
        <v>884.70955300000003</v>
      </c>
      <c r="BY38" s="16">
        <v>808.84911499999998</v>
      </c>
      <c r="BZ38" s="16">
        <v>809.52238299999999</v>
      </c>
      <c r="CA38" s="16">
        <v>920.81388800000002</v>
      </c>
      <c r="CB38" s="16">
        <v>891.38932499999999</v>
      </c>
      <c r="CC38" s="16">
        <v>806.52822300000003</v>
      </c>
      <c r="CD38" s="16">
        <v>897.774629</v>
      </c>
      <c r="CE38" s="16">
        <v>891.42507499999999</v>
      </c>
      <c r="CF38" s="16">
        <v>881.04909299999997</v>
      </c>
      <c r="CG38" s="16">
        <v>826.59194200000002</v>
      </c>
      <c r="CH38" s="16">
        <v>890.20725800000002</v>
      </c>
      <c r="CI38" s="16">
        <v>805.86229266999999</v>
      </c>
      <c r="CJ38" s="16">
        <v>808.05697899999996</v>
      </c>
      <c r="CK38" s="16">
        <v>835.12034200000005</v>
      </c>
      <c r="CL38" s="16">
        <v>909.28704200000004</v>
      </c>
      <c r="CM38" s="16">
        <v>909.28704200000004</v>
      </c>
      <c r="CN38" s="16">
        <v>887.13171699999998</v>
      </c>
      <c r="CO38" s="16">
        <v>886.13140699999997</v>
      </c>
      <c r="CP38" s="16">
        <v>894.95775600000002</v>
      </c>
      <c r="CQ38" s="16">
        <v>840.97361100000001</v>
      </c>
      <c r="CR38" s="16">
        <v>863.50965499999995</v>
      </c>
      <c r="CS38" s="16">
        <v>884.41023636</v>
      </c>
      <c r="CT38" s="16">
        <v>804.23172699999998</v>
      </c>
      <c r="CU38" s="16">
        <v>813.64990799999998</v>
      </c>
      <c r="CV38" s="16">
        <v>857.13156687000003</v>
      </c>
      <c r="CW38" s="16">
        <v>878.33751800000005</v>
      </c>
      <c r="CX38" s="16">
        <v>815.88849600000003</v>
      </c>
      <c r="CY38" s="16">
        <v>947.68440236000004</v>
      </c>
      <c r="CZ38" s="16">
        <v>813.76718200000005</v>
      </c>
      <c r="DA38" s="16">
        <v>807.53022299999998</v>
      </c>
      <c r="DB38" s="16">
        <v>810.76950399999998</v>
      </c>
      <c r="DC38" s="16">
        <v>815.73692400000004</v>
      </c>
      <c r="DD38" s="16">
        <v>899.35686699999997</v>
      </c>
      <c r="DE38" s="16">
        <v>901.74592800000005</v>
      </c>
      <c r="DF38" s="16">
        <v>884.70955300000003</v>
      </c>
      <c r="DG38" s="16">
        <v>880.90047400000003</v>
      </c>
      <c r="DH38" s="16">
        <v>814.07205099999999</v>
      </c>
      <c r="DI38" s="16">
        <v>809.52238299999999</v>
      </c>
      <c r="DJ38" s="16">
        <v>816.03165149999995</v>
      </c>
      <c r="DK38" s="16">
        <v>889.88849900000002</v>
      </c>
      <c r="DL38" s="16">
        <v>926.44321020999996</v>
      </c>
      <c r="DM38" s="16">
        <v>908.53230199999996</v>
      </c>
      <c r="DN38" s="16">
        <v>904.77661499999999</v>
      </c>
      <c r="DO38" s="16">
        <v>793.69191066999997</v>
      </c>
      <c r="DP38" s="16">
        <v>885.44775100000004</v>
      </c>
      <c r="DQ38" s="16">
        <v>881.44072200000005</v>
      </c>
      <c r="DR38" s="16">
        <v>879.295524</v>
      </c>
      <c r="DS38" s="16">
        <v>807.46129599999995</v>
      </c>
      <c r="DT38" s="16">
        <v>880.40853900000002</v>
      </c>
      <c r="DU38" s="16">
        <v>798.56242599999996</v>
      </c>
      <c r="DV38" s="16">
        <v>801.87153000000001</v>
      </c>
      <c r="DW38" s="16">
        <v>833.51547200000005</v>
      </c>
      <c r="DX38" s="16">
        <v>889.00389399999995</v>
      </c>
      <c r="DY38" s="16">
        <v>891.85140100000001</v>
      </c>
      <c r="DZ38" s="16">
        <v>844.54962499999999</v>
      </c>
      <c r="EA38" s="16">
        <v>772.02794500000005</v>
      </c>
      <c r="EB38" s="16">
        <v>772.02794500000005</v>
      </c>
      <c r="EC38" s="16">
        <v>821.28118333999998</v>
      </c>
      <c r="ED38" s="16">
        <v>832.04970900000001</v>
      </c>
      <c r="EE38" s="16">
        <v>833.94816900000001</v>
      </c>
      <c r="EF38" s="16">
        <v>808.93960300000003</v>
      </c>
      <c r="EG38" s="16">
        <v>811.04131700000005</v>
      </c>
      <c r="EH38" s="16">
        <v>915.94286199999999</v>
      </c>
      <c r="EI38" s="16">
        <v>845.11526600000002</v>
      </c>
      <c r="EJ38" s="16">
        <v>948.35412477</v>
      </c>
      <c r="EK38" s="16">
        <v>900.98468400000002</v>
      </c>
      <c r="EL38" s="16">
        <v>900.98468400000002</v>
      </c>
      <c r="EM38" s="16">
        <v>818.72514200000001</v>
      </c>
      <c r="EN38" s="16">
        <v>881.77090199999998</v>
      </c>
      <c r="EO38" s="16">
        <v>885.77995999999996</v>
      </c>
      <c r="EP38" s="16">
        <v>884.70955300000003</v>
      </c>
      <c r="EQ38" s="16">
        <v>802.84214099999997</v>
      </c>
      <c r="ER38" s="16">
        <v>826.14579100000003</v>
      </c>
      <c r="ES38" s="16">
        <v>884.84346800000003</v>
      </c>
      <c r="ET38" s="16">
        <v>805.65542500000004</v>
      </c>
      <c r="EU38" s="16">
        <v>808.02053799999999</v>
      </c>
      <c r="EV38" s="16">
        <v>836.60033062000002</v>
      </c>
      <c r="EW38" s="16">
        <v>819.68611999999996</v>
      </c>
      <c r="EX38" s="16">
        <v>814.70721600000002</v>
      </c>
      <c r="EY38" s="16">
        <v>817.54396799999995</v>
      </c>
      <c r="EZ38" s="16">
        <v>851.27056900000002</v>
      </c>
      <c r="FA38" s="16">
        <v>886.98737800000004</v>
      </c>
      <c r="FB38" s="16">
        <v>843.56304999999998</v>
      </c>
      <c r="FC38" s="16">
        <v>833.87806599999999</v>
      </c>
      <c r="FD38" s="16">
        <v>849.76225099999999</v>
      </c>
      <c r="FE38" s="16">
        <v>848.47977400000002</v>
      </c>
      <c r="FF38" s="16">
        <v>847.94163100000003</v>
      </c>
      <c r="FG38" s="16">
        <v>945.86235891000001</v>
      </c>
      <c r="FH38" s="16">
        <v>877.96893999999998</v>
      </c>
      <c r="FI38" s="16">
        <v>885.59594300000003</v>
      </c>
      <c r="FJ38" s="16">
        <v>817.18265399999996</v>
      </c>
      <c r="FK38" s="16">
        <v>959.37838302</v>
      </c>
      <c r="FL38" s="16">
        <v>891.29953511999997</v>
      </c>
      <c r="FM38" s="16">
        <v>884.60201400000005</v>
      </c>
      <c r="FN38" s="16">
        <v>784.42608250000001</v>
      </c>
      <c r="FO38" s="16">
        <v>785.86993700000005</v>
      </c>
      <c r="FP38" s="16">
        <v>819.11831199999995</v>
      </c>
      <c r="FQ38" s="16">
        <v>835.62380700000006</v>
      </c>
      <c r="FR38" s="16">
        <v>920.91978159999996</v>
      </c>
      <c r="FS38" s="16">
        <v>918.68300999999997</v>
      </c>
      <c r="FT38" s="16">
        <v>920.81388800000002</v>
      </c>
      <c r="FU38" s="16">
        <v>874.07808850000004</v>
      </c>
      <c r="FV38" s="16">
        <v>874.38721799999996</v>
      </c>
      <c r="FW38" s="16">
        <v>979.61854000000005</v>
      </c>
      <c r="FX38" s="16">
        <v>979.61854000000005</v>
      </c>
      <c r="FY38" s="16">
        <v>972.92872799999998</v>
      </c>
      <c r="FZ38" s="16">
        <v>901.46494199999995</v>
      </c>
      <c r="GA38" s="16">
        <v>900.535437</v>
      </c>
      <c r="GB38" s="16">
        <v>808.05185900000004</v>
      </c>
      <c r="GC38" s="16">
        <v>805.94159300000001</v>
      </c>
      <c r="GD38" s="16">
        <v>866.61905764999995</v>
      </c>
      <c r="GE38" s="16">
        <v>891.371219</v>
      </c>
      <c r="GF38" s="16">
        <v>872.71420699999999</v>
      </c>
      <c r="GG38" s="16">
        <v>890.20725800000002</v>
      </c>
      <c r="GH38" s="16">
        <v>890.20725800000002</v>
      </c>
      <c r="GI38" s="16">
        <v>894.693941</v>
      </c>
      <c r="GJ38" s="16">
        <v>807.10401233000005</v>
      </c>
      <c r="GK38" s="16">
        <v>881.77090199999998</v>
      </c>
      <c r="GL38" s="16">
        <v>880.90047400000003</v>
      </c>
      <c r="GM38" s="16">
        <v>944.87048072000005</v>
      </c>
      <c r="GN38" s="16">
        <v>886.78722500000003</v>
      </c>
      <c r="GO38" s="16">
        <v>944.87048072000005</v>
      </c>
      <c r="GP38" s="16">
        <v>875.312951</v>
      </c>
      <c r="GQ38" s="16">
        <v>810.70587999999998</v>
      </c>
      <c r="GR38" s="16">
        <v>876.65888299999995</v>
      </c>
      <c r="GS38" s="16">
        <v>846.52464799999996</v>
      </c>
      <c r="GT38" s="16">
        <v>815.75743299999999</v>
      </c>
      <c r="GU38" s="16">
        <v>823.048497</v>
      </c>
      <c r="GV38" s="16">
        <v>813.37380499999995</v>
      </c>
      <c r="GW38" s="16">
        <v>850.89873299999999</v>
      </c>
      <c r="GX38" s="16">
        <v>880.65730699999995</v>
      </c>
      <c r="GY38" s="16">
        <v>881.68028700000002</v>
      </c>
      <c r="GZ38" s="16">
        <v>881.80723</v>
      </c>
      <c r="HA38" s="16">
        <v>880.66664800000001</v>
      </c>
      <c r="HB38" s="16">
        <v>813.37380499999995</v>
      </c>
      <c r="HC38" s="16">
        <v>810.42313999999999</v>
      </c>
      <c r="HD38" s="16">
        <v>812.25134700000001</v>
      </c>
      <c r="HE38" s="16">
        <v>876.65888299999995</v>
      </c>
      <c r="HF38" s="16">
        <v>885.46020299999998</v>
      </c>
      <c r="HG38" s="16">
        <v>884.84346800000003</v>
      </c>
      <c r="HH38" s="16">
        <v>884.84346800000003</v>
      </c>
      <c r="HI38" s="16">
        <v>884.84346800000003</v>
      </c>
      <c r="HJ38" s="16">
        <v>887.76854700000001</v>
      </c>
      <c r="HK38" s="16">
        <v>912.45359900000005</v>
      </c>
      <c r="HL38" s="16">
        <v>910.39275299999997</v>
      </c>
      <c r="HM38" s="16">
        <v>926.82460900000001</v>
      </c>
      <c r="HN38" s="16">
        <v>900.488427</v>
      </c>
      <c r="HO38" s="16">
        <v>872.140309</v>
      </c>
      <c r="HP38" s="16">
        <v>872.96043858999997</v>
      </c>
      <c r="HQ38" s="16">
        <v>885.87080800000001</v>
      </c>
      <c r="HR38" s="16">
        <v>819.6677995</v>
      </c>
      <c r="HS38" s="16">
        <v>822.07547099999999</v>
      </c>
      <c r="HT38" s="16">
        <v>860.31496500000003</v>
      </c>
      <c r="HU38" s="16">
        <v>814.94496900000001</v>
      </c>
      <c r="HV38" s="16">
        <v>834.50652392999996</v>
      </c>
      <c r="HW38" s="16">
        <v>812.181375</v>
      </c>
      <c r="HX38" s="16">
        <v>814.41756599999997</v>
      </c>
      <c r="HY38" s="16">
        <v>921.04408345000002</v>
      </c>
      <c r="HZ38" s="16">
        <v>822.94876799999997</v>
      </c>
      <c r="IA38" s="16">
        <v>891.05356600000005</v>
      </c>
    </row>
    <row r="39" spans="1:235" s="4" customFormat="1" x14ac:dyDescent="0.2">
      <c r="A39" s="2"/>
      <c r="B39" s="10">
        <v>46243.75</v>
      </c>
      <c r="C39" s="16">
        <v>898.87686575999999</v>
      </c>
      <c r="D39" s="16">
        <v>904.10326099999997</v>
      </c>
      <c r="E39" s="16">
        <v>906.25703599999997</v>
      </c>
      <c r="F39" s="16">
        <v>905.01131699999996</v>
      </c>
      <c r="G39" s="16">
        <v>904.10326099999997</v>
      </c>
      <c r="H39" s="16">
        <v>809.15776600000004</v>
      </c>
      <c r="I39" s="16">
        <v>904.21128599999997</v>
      </c>
      <c r="J39" s="16">
        <v>900.56028000000003</v>
      </c>
      <c r="K39" s="16">
        <v>906.96444699999995</v>
      </c>
      <c r="L39" s="16">
        <v>810.12840500000004</v>
      </c>
      <c r="M39" s="16">
        <v>917.34875899999997</v>
      </c>
      <c r="N39" s="16">
        <v>914.65776100000005</v>
      </c>
      <c r="O39" s="16">
        <v>909.33240599999999</v>
      </c>
      <c r="P39" s="16">
        <v>922.60378700000001</v>
      </c>
      <c r="Q39" s="16">
        <v>833.09010691000003</v>
      </c>
      <c r="R39" s="16">
        <v>906.92668000000003</v>
      </c>
      <c r="S39" s="16">
        <v>898.35151800000006</v>
      </c>
      <c r="T39" s="16">
        <v>911.82637299999999</v>
      </c>
      <c r="U39" s="16">
        <v>821.04596049999998</v>
      </c>
      <c r="V39" s="16">
        <v>823.99888399999998</v>
      </c>
      <c r="W39" s="16">
        <v>898.29714300000001</v>
      </c>
      <c r="X39" s="16">
        <v>823.98685399999999</v>
      </c>
      <c r="Y39" s="16">
        <v>799.13424699999996</v>
      </c>
      <c r="Z39" s="16">
        <v>815.43027099999995</v>
      </c>
      <c r="AA39" s="16">
        <v>915.37385200000006</v>
      </c>
      <c r="AB39" s="16">
        <v>806.96432500000003</v>
      </c>
      <c r="AC39" s="16">
        <v>826.95482900000002</v>
      </c>
      <c r="AD39" s="16">
        <v>827.432006</v>
      </c>
      <c r="AE39" s="16">
        <v>821.15838900000006</v>
      </c>
      <c r="AF39" s="16">
        <v>824.78987800000004</v>
      </c>
      <c r="AG39" s="16">
        <v>897.35197500000004</v>
      </c>
      <c r="AH39" s="16">
        <v>893.44718618000002</v>
      </c>
      <c r="AI39" s="16">
        <v>898.64254300000005</v>
      </c>
      <c r="AJ39" s="16">
        <v>898.71402899999998</v>
      </c>
      <c r="AK39" s="16">
        <v>818.82183399999997</v>
      </c>
      <c r="AL39" s="16">
        <v>900.66918699999997</v>
      </c>
      <c r="AM39" s="16">
        <v>804.52120849999994</v>
      </c>
      <c r="AN39" s="16">
        <v>808.23422400000004</v>
      </c>
      <c r="AO39" s="16">
        <v>894.52133200000003</v>
      </c>
      <c r="AP39" s="16">
        <v>818.42051900000001</v>
      </c>
      <c r="AQ39" s="16">
        <v>807.79825300000005</v>
      </c>
      <c r="AR39" s="16">
        <v>811.11312199999998</v>
      </c>
      <c r="AS39" s="16">
        <v>909.14888800000006</v>
      </c>
      <c r="AT39" s="16">
        <v>894.979961</v>
      </c>
      <c r="AU39" s="16">
        <v>894.979961</v>
      </c>
      <c r="AV39" s="16">
        <v>905.33199999999999</v>
      </c>
      <c r="AW39" s="16">
        <v>829.27274199999999</v>
      </c>
      <c r="AX39" s="16">
        <v>833.60772250000002</v>
      </c>
      <c r="AY39" s="16">
        <v>835.41371500000002</v>
      </c>
      <c r="AZ39" s="16">
        <v>905.43676300000004</v>
      </c>
      <c r="BA39" s="16">
        <v>811.73722799999996</v>
      </c>
      <c r="BB39" s="16">
        <v>806.63568699999996</v>
      </c>
      <c r="BC39" s="16">
        <v>801.64743650000003</v>
      </c>
      <c r="BD39" s="16">
        <v>802.93895874999998</v>
      </c>
      <c r="BE39" s="16">
        <v>798.72637099999997</v>
      </c>
      <c r="BF39" s="16">
        <v>806.11000300000001</v>
      </c>
      <c r="BG39" s="16">
        <v>897.11881700000004</v>
      </c>
      <c r="BH39" s="16">
        <v>906.94219899999996</v>
      </c>
      <c r="BI39" s="16">
        <v>906.94219899999996</v>
      </c>
      <c r="BJ39" s="16">
        <v>906.94219899999996</v>
      </c>
      <c r="BK39" s="16">
        <v>808.77295200000003</v>
      </c>
      <c r="BL39" s="16">
        <v>812.466632</v>
      </c>
      <c r="BM39" s="16">
        <v>875.22325499999999</v>
      </c>
      <c r="BN39" s="16">
        <v>871.34337900000003</v>
      </c>
      <c r="BO39" s="16">
        <v>830.95369200000005</v>
      </c>
      <c r="BP39" s="16">
        <v>809.50161700000001</v>
      </c>
      <c r="BQ39" s="16">
        <v>917.89468899999997</v>
      </c>
      <c r="BR39" s="16">
        <v>821.14314400000001</v>
      </c>
      <c r="BS39" s="16">
        <v>821.33036463999997</v>
      </c>
      <c r="BT39" s="16">
        <v>863.876171</v>
      </c>
      <c r="BU39" s="16">
        <v>865.81950732999996</v>
      </c>
      <c r="BV39" s="16">
        <v>858.64538794999999</v>
      </c>
      <c r="BW39" s="16">
        <v>904.63342299999999</v>
      </c>
      <c r="BX39" s="16">
        <v>893.24696700000004</v>
      </c>
      <c r="BY39" s="16">
        <v>829.57115199999998</v>
      </c>
      <c r="BZ39" s="16">
        <v>830.30460100000005</v>
      </c>
      <c r="CA39" s="16">
        <v>942.30061899999998</v>
      </c>
      <c r="CB39" s="16">
        <v>905.65039999999999</v>
      </c>
      <c r="CC39" s="16">
        <v>808.71842900000001</v>
      </c>
      <c r="CD39" s="16">
        <v>911.92701</v>
      </c>
      <c r="CE39" s="16">
        <v>904.26597600000002</v>
      </c>
      <c r="CF39" s="16">
        <v>893.15187800000001</v>
      </c>
      <c r="CG39" s="16">
        <v>828.662147</v>
      </c>
      <c r="CH39" s="16">
        <v>904.63342299999999</v>
      </c>
      <c r="CI39" s="16">
        <v>808.51093433000005</v>
      </c>
      <c r="CJ39" s="16">
        <v>811.12802499999998</v>
      </c>
      <c r="CK39" s="16">
        <v>839.14410599999997</v>
      </c>
      <c r="CL39" s="16">
        <v>931.02269200000001</v>
      </c>
      <c r="CM39" s="16">
        <v>931.02269200000001</v>
      </c>
      <c r="CN39" s="16">
        <v>900.42442100000005</v>
      </c>
      <c r="CO39" s="16">
        <v>900.40443800000003</v>
      </c>
      <c r="CP39" s="16">
        <v>910.94443999999999</v>
      </c>
      <c r="CQ39" s="16">
        <v>846.347261</v>
      </c>
      <c r="CR39" s="16">
        <v>871.605773</v>
      </c>
      <c r="CS39" s="16">
        <v>892.09258483999997</v>
      </c>
      <c r="CT39" s="16">
        <v>810.27882799999998</v>
      </c>
      <c r="CU39" s="16">
        <v>809.50161700000001</v>
      </c>
      <c r="CV39" s="16">
        <v>862.16626674999998</v>
      </c>
      <c r="CW39" s="16">
        <v>890.48924799999998</v>
      </c>
      <c r="CX39" s="16">
        <v>819.40214900000001</v>
      </c>
      <c r="CY39" s="16">
        <v>957.22016764</v>
      </c>
      <c r="CZ39" s="16">
        <v>816.08448099999998</v>
      </c>
      <c r="DA39" s="16">
        <v>808.983745</v>
      </c>
      <c r="DB39" s="16">
        <v>812.76610700000003</v>
      </c>
      <c r="DC39" s="16">
        <v>828.72833100000003</v>
      </c>
      <c r="DD39" s="16">
        <v>909.53861500000005</v>
      </c>
      <c r="DE39" s="16">
        <v>911.84239300000002</v>
      </c>
      <c r="DF39" s="16">
        <v>893.24696700000004</v>
      </c>
      <c r="DG39" s="16">
        <v>888.95047799999998</v>
      </c>
      <c r="DH39" s="16">
        <v>819.27308599999992</v>
      </c>
      <c r="DI39" s="16">
        <v>830.30460100000005</v>
      </c>
      <c r="DJ39" s="16">
        <v>820.46987200000001</v>
      </c>
      <c r="DK39" s="16">
        <v>899.390221</v>
      </c>
      <c r="DL39" s="16">
        <v>941.26510198000005</v>
      </c>
      <c r="DM39" s="16">
        <v>918.83295399999997</v>
      </c>
      <c r="DN39" s="16">
        <v>914.07646599999998</v>
      </c>
      <c r="DO39" s="16">
        <v>795.18729932999997</v>
      </c>
      <c r="DP39" s="16">
        <v>898.528187</v>
      </c>
      <c r="DQ39" s="16">
        <v>894.63114199999995</v>
      </c>
      <c r="DR39" s="16">
        <v>890.10482000000002</v>
      </c>
      <c r="DS39" s="16">
        <v>811.70055000000002</v>
      </c>
      <c r="DT39" s="16">
        <v>893.39215899999999</v>
      </c>
      <c r="DU39" s="16">
        <v>800.77023999999994</v>
      </c>
      <c r="DV39" s="16">
        <v>804.35209799999996</v>
      </c>
      <c r="DW39" s="16">
        <v>838.98843199999999</v>
      </c>
      <c r="DX39" s="16">
        <v>898.19044299999996</v>
      </c>
      <c r="DY39" s="16">
        <v>901.40043200000002</v>
      </c>
      <c r="DZ39" s="16">
        <v>851.60200099999997</v>
      </c>
      <c r="EA39" s="16">
        <v>819.27645500000006</v>
      </c>
      <c r="EB39" s="16">
        <v>819.27645500000006</v>
      </c>
      <c r="EC39" s="16">
        <v>826.67528215000004</v>
      </c>
      <c r="ED39" s="16">
        <v>834.63164600000005</v>
      </c>
      <c r="EE39" s="16">
        <v>836.53292499999998</v>
      </c>
      <c r="EF39" s="16">
        <v>804.12202200000002</v>
      </c>
      <c r="EG39" s="16">
        <v>809.00273500000003</v>
      </c>
      <c r="EH39" s="16">
        <v>927.33606299999997</v>
      </c>
      <c r="EI39" s="16">
        <v>850.85443799999996</v>
      </c>
      <c r="EJ39" s="16">
        <v>957.89662892000001</v>
      </c>
      <c r="EK39" s="16">
        <v>913.28761099999997</v>
      </c>
      <c r="EL39" s="16">
        <v>913.28761099999997</v>
      </c>
      <c r="EM39" s="16">
        <v>803.70543599999996</v>
      </c>
      <c r="EN39" s="16">
        <v>889.93732299999999</v>
      </c>
      <c r="EO39" s="16">
        <v>894.49376400000006</v>
      </c>
      <c r="EP39" s="16">
        <v>893.24696700000004</v>
      </c>
      <c r="EQ39" s="16">
        <v>807.04777000000001</v>
      </c>
      <c r="ER39" s="16">
        <v>831.60287800000003</v>
      </c>
      <c r="ES39" s="16">
        <v>897.90973899999995</v>
      </c>
      <c r="ET39" s="16">
        <v>808.56985199999997</v>
      </c>
      <c r="EU39" s="16">
        <v>811.14208599999995</v>
      </c>
      <c r="EV39" s="16">
        <v>842.04820271000006</v>
      </c>
      <c r="EW39" s="16">
        <v>822.251667</v>
      </c>
      <c r="EX39" s="16">
        <v>820.21018900000001</v>
      </c>
      <c r="EY39" s="16">
        <v>819.48956999999996</v>
      </c>
      <c r="EZ39" s="16">
        <v>856.27084200000002</v>
      </c>
      <c r="FA39" s="16">
        <v>888.82187999999996</v>
      </c>
      <c r="FB39" s="16">
        <v>843.81206799999995</v>
      </c>
      <c r="FC39" s="16">
        <v>832.904403</v>
      </c>
      <c r="FD39" s="16">
        <v>854.50874199999998</v>
      </c>
      <c r="FE39" s="16">
        <v>854.08628499999998</v>
      </c>
      <c r="FF39" s="16">
        <v>853.90910499999995</v>
      </c>
      <c r="FG39" s="16">
        <v>956.11149985999998</v>
      </c>
      <c r="FH39" s="16">
        <v>891.67262400000004</v>
      </c>
      <c r="FI39" s="16">
        <v>899.03091099999995</v>
      </c>
      <c r="FJ39" s="16">
        <v>822.326954</v>
      </c>
      <c r="FK39" s="16">
        <v>973.16136968000001</v>
      </c>
      <c r="FL39" s="16">
        <v>906.03210148000005</v>
      </c>
      <c r="FM39" s="16">
        <v>895.63445999999999</v>
      </c>
      <c r="FN39" s="16">
        <v>780.93324150000001</v>
      </c>
      <c r="FO39" s="16">
        <v>782.99870899999996</v>
      </c>
      <c r="FP39" s="16">
        <v>821.082581</v>
      </c>
      <c r="FQ39" s="16">
        <v>839.63147800000002</v>
      </c>
      <c r="FR39" s="16">
        <v>942.40898357000003</v>
      </c>
      <c r="FS39" s="16">
        <v>939.64128800000003</v>
      </c>
      <c r="FT39" s="16">
        <v>942.30061899999998</v>
      </c>
      <c r="FU39" s="16">
        <v>880.38333299999999</v>
      </c>
      <c r="FV39" s="16">
        <v>880.87856099999999</v>
      </c>
      <c r="FW39" s="16">
        <v>1001.194107</v>
      </c>
      <c r="FX39" s="16">
        <v>1001.194107</v>
      </c>
      <c r="FY39" s="16">
        <v>993.56551200000001</v>
      </c>
      <c r="FZ39" s="16">
        <v>910.49293</v>
      </c>
      <c r="GA39" s="16">
        <v>909.42543799999999</v>
      </c>
      <c r="GB39" s="16">
        <v>816.72891900000002</v>
      </c>
      <c r="GC39" s="16">
        <v>814.72561499999995</v>
      </c>
      <c r="GD39" s="16">
        <v>872.87029486999995</v>
      </c>
      <c r="GE39" s="16">
        <v>903.87400000000002</v>
      </c>
      <c r="GF39" s="16">
        <v>882.62350100000003</v>
      </c>
      <c r="GG39" s="16">
        <v>904.63342299999999</v>
      </c>
      <c r="GH39" s="16">
        <v>904.63342299999999</v>
      </c>
      <c r="GI39" s="16">
        <v>905.85998400000005</v>
      </c>
      <c r="GJ39" s="16">
        <v>806.67571066999994</v>
      </c>
      <c r="GK39" s="16">
        <v>889.93732299999999</v>
      </c>
      <c r="GL39" s="16">
        <v>888.95047799999998</v>
      </c>
      <c r="GM39" s="16">
        <v>954.37793182999997</v>
      </c>
      <c r="GN39" s="16">
        <v>893.17588999999998</v>
      </c>
      <c r="GO39" s="16">
        <v>954.37793182999997</v>
      </c>
      <c r="GP39" s="16">
        <v>882.36108899999999</v>
      </c>
      <c r="GQ39" s="16">
        <v>813.55077900000003</v>
      </c>
      <c r="GR39" s="16">
        <v>883.92486899999994</v>
      </c>
      <c r="GS39" s="16">
        <v>847.50912200000005</v>
      </c>
      <c r="GT39" s="16">
        <v>818.05187100000001</v>
      </c>
      <c r="GU39" s="16">
        <v>821.63478999999995</v>
      </c>
      <c r="GV39" s="16">
        <v>816.94568200000003</v>
      </c>
      <c r="GW39" s="16">
        <v>857.81442700000002</v>
      </c>
      <c r="GX39" s="16">
        <v>893.30934100000002</v>
      </c>
      <c r="GY39" s="16">
        <v>889.78495699999996</v>
      </c>
      <c r="GZ39" s="16">
        <v>890.15416300000004</v>
      </c>
      <c r="HA39" s="16">
        <v>888.72905700000001</v>
      </c>
      <c r="HB39" s="16">
        <v>816.94568200000003</v>
      </c>
      <c r="HC39" s="16">
        <v>813.70808199999999</v>
      </c>
      <c r="HD39" s="16">
        <v>815.71412600000008</v>
      </c>
      <c r="HE39" s="16">
        <v>883.92486899999994</v>
      </c>
      <c r="HF39" s="16">
        <v>898.61694799999998</v>
      </c>
      <c r="HG39" s="16">
        <v>897.90973899999995</v>
      </c>
      <c r="HH39" s="16">
        <v>897.90973899999995</v>
      </c>
      <c r="HI39" s="16">
        <v>897.90973899999995</v>
      </c>
      <c r="HJ39" s="16">
        <v>903.23719900000003</v>
      </c>
      <c r="HK39" s="16">
        <v>921.77878999999996</v>
      </c>
      <c r="HL39" s="16">
        <v>919.528684</v>
      </c>
      <c r="HM39" s="16">
        <v>947.32732299999998</v>
      </c>
      <c r="HN39" s="16">
        <v>911.94029799999998</v>
      </c>
      <c r="HO39" s="16">
        <v>883.99249299999997</v>
      </c>
      <c r="HP39" s="16">
        <v>879.24949151999999</v>
      </c>
      <c r="HQ39" s="16">
        <v>899.10386400000004</v>
      </c>
      <c r="HR39" s="16">
        <v>824.67450599999995</v>
      </c>
      <c r="HS39" s="16">
        <v>827.30763400000001</v>
      </c>
      <c r="HT39" s="16">
        <v>865.96752800000002</v>
      </c>
      <c r="HU39" s="16">
        <v>816.84584500000005</v>
      </c>
      <c r="HV39" s="16">
        <v>839.83885055999997</v>
      </c>
      <c r="HW39" s="16">
        <v>810.52001050000001</v>
      </c>
      <c r="HX39" s="16">
        <v>812.71296600000005</v>
      </c>
      <c r="HY39" s="16">
        <v>936.30681600000003</v>
      </c>
      <c r="HZ39" s="16">
        <v>828.17782899999997</v>
      </c>
      <c r="IA39" s="16">
        <v>904.70050300000003</v>
      </c>
    </row>
    <row r="40" spans="1:235" s="4" customFormat="1" x14ac:dyDescent="0.2">
      <c r="A40" s="2"/>
      <c r="B40" s="10">
        <v>46243.770833333336</v>
      </c>
      <c r="C40" s="16">
        <v>916.02150861999996</v>
      </c>
      <c r="D40" s="16">
        <v>908.84690799999998</v>
      </c>
      <c r="E40" s="16">
        <v>911.12616400000002</v>
      </c>
      <c r="F40" s="16">
        <v>909.82486900000004</v>
      </c>
      <c r="G40" s="16">
        <v>908.84690799999998</v>
      </c>
      <c r="H40" s="16">
        <v>810.10331299999996</v>
      </c>
      <c r="I40" s="16">
        <v>904.23060099999998</v>
      </c>
      <c r="J40" s="16">
        <v>900.19899899999996</v>
      </c>
      <c r="K40" s="16">
        <v>907.15759800000001</v>
      </c>
      <c r="L40" s="16">
        <v>810.75345800000002</v>
      </c>
      <c r="M40" s="16">
        <v>924.38154399999996</v>
      </c>
      <c r="N40" s="16">
        <v>913.74744399999997</v>
      </c>
      <c r="O40" s="16">
        <v>908.13100599999996</v>
      </c>
      <c r="P40" s="16">
        <v>933.538185</v>
      </c>
      <c r="Q40" s="16">
        <v>840.86456791000001</v>
      </c>
      <c r="R40" s="16">
        <v>907.34724200000005</v>
      </c>
      <c r="S40" s="16">
        <v>897.61748899999998</v>
      </c>
      <c r="T40" s="16">
        <v>920.91657099999998</v>
      </c>
      <c r="U40" s="16">
        <v>821.132834</v>
      </c>
      <c r="V40" s="16">
        <v>824.11447199999998</v>
      </c>
      <c r="W40" s="16">
        <v>904.88597200000004</v>
      </c>
      <c r="X40" s="16">
        <v>825.73204799999996</v>
      </c>
      <c r="Y40" s="16">
        <v>800.45386299999996</v>
      </c>
      <c r="Z40" s="16">
        <v>816.768596</v>
      </c>
      <c r="AA40" s="16">
        <v>914.70566799999995</v>
      </c>
      <c r="AB40" s="16">
        <v>807.92011600000001</v>
      </c>
      <c r="AC40" s="16">
        <v>827.18784300000004</v>
      </c>
      <c r="AD40" s="16">
        <v>829.43017499999996</v>
      </c>
      <c r="AE40" s="16">
        <v>822.726675</v>
      </c>
      <c r="AF40" s="16">
        <v>823.96579699999995</v>
      </c>
      <c r="AG40" s="16">
        <v>904.55232575000002</v>
      </c>
      <c r="AH40" s="16">
        <v>894.35132943999997</v>
      </c>
      <c r="AI40" s="16">
        <v>906.71633499999996</v>
      </c>
      <c r="AJ40" s="16">
        <v>906.22217999999998</v>
      </c>
      <c r="AK40" s="16">
        <v>819.15968999999996</v>
      </c>
      <c r="AL40" s="16">
        <v>907.32805800000006</v>
      </c>
      <c r="AM40" s="16">
        <v>805.80642950000004</v>
      </c>
      <c r="AN40" s="16">
        <v>809.48354400000005</v>
      </c>
      <c r="AO40" s="16">
        <v>894.87951499999997</v>
      </c>
      <c r="AP40" s="16">
        <v>818.90031399999998</v>
      </c>
      <c r="AQ40" s="16">
        <v>805.24364500000001</v>
      </c>
      <c r="AR40" s="16">
        <v>808.81117800000004</v>
      </c>
      <c r="AS40" s="16">
        <v>909.519678</v>
      </c>
      <c r="AT40" s="16">
        <v>894.91348800000003</v>
      </c>
      <c r="AU40" s="16">
        <v>894.91348800000003</v>
      </c>
      <c r="AV40" s="16">
        <v>905.26008400000001</v>
      </c>
      <c r="AW40" s="16">
        <v>831.70565999999997</v>
      </c>
      <c r="AX40" s="16">
        <v>836.00508000000002</v>
      </c>
      <c r="AY40" s="16">
        <v>837.82238500000005</v>
      </c>
      <c r="AZ40" s="16">
        <v>913.25709800000004</v>
      </c>
      <c r="BA40" s="16">
        <v>812.44930499999998</v>
      </c>
      <c r="BB40" s="16">
        <v>807.33583599999997</v>
      </c>
      <c r="BC40" s="16">
        <v>802.57327050000004</v>
      </c>
      <c r="BD40" s="16">
        <v>803.64113299999997</v>
      </c>
      <c r="BE40" s="16">
        <v>799.372749</v>
      </c>
      <c r="BF40" s="16">
        <v>806.81316400000003</v>
      </c>
      <c r="BG40" s="16">
        <v>896.651206</v>
      </c>
      <c r="BH40" s="16">
        <v>906.89643899999999</v>
      </c>
      <c r="BI40" s="16">
        <v>906.89643899999999</v>
      </c>
      <c r="BJ40" s="16">
        <v>906.89643899999999</v>
      </c>
      <c r="BK40" s="16">
        <v>810.34637699999996</v>
      </c>
      <c r="BL40" s="16">
        <v>813.94753900000001</v>
      </c>
      <c r="BM40" s="16">
        <v>877.71626700000002</v>
      </c>
      <c r="BN40" s="16">
        <v>874.57635600000003</v>
      </c>
      <c r="BO40" s="16">
        <v>831.10768199999995</v>
      </c>
      <c r="BP40" s="16">
        <v>809.50568699999997</v>
      </c>
      <c r="BQ40" s="16">
        <v>917.76725499999998</v>
      </c>
      <c r="BR40" s="16">
        <v>821.53662099999997</v>
      </c>
      <c r="BS40" s="16">
        <v>821.63602692999996</v>
      </c>
      <c r="BT40" s="16">
        <v>864.28149800000006</v>
      </c>
      <c r="BU40" s="16">
        <v>870.419712</v>
      </c>
      <c r="BV40" s="16">
        <v>844.69112469000004</v>
      </c>
      <c r="BW40" s="16">
        <v>912.39226299999996</v>
      </c>
      <c r="BX40" s="16">
        <v>893.61115400000006</v>
      </c>
      <c r="BY40" s="16">
        <v>829.68969800000002</v>
      </c>
      <c r="BZ40" s="16">
        <v>830.39830900000004</v>
      </c>
      <c r="CA40" s="16">
        <v>949.22407399999997</v>
      </c>
      <c r="CB40" s="16">
        <v>920.70703800000001</v>
      </c>
      <c r="CC40" s="16">
        <v>809.58696699999996</v>
      </c>
      <c r="CD40" s="16">
        <v>911.40449999999998</v>
      </c>
      <c r="CE40" s="16">
        <v>903.63779199999999</v>
      </c>
      <c r="CF40" s="16">
        <v>906.76246800000001</v>
      </c>
      <c r="CG40" s="16">
        <v>832.33536400000003</v>
      </c>
      <c r="CH40" s="16">
        <v>912.39226299999996</v>
      </c>
      <c r="CI40" s="16">
        <v>808.19152832999998</v>
      </c>
      <c r="CJ40" s="16">
        <v>811.64554899999996</v>
      </c>
      <c r="CK40" s="16">
        <v>840.77897199999995</v>
      </c>
      <c r="CL40" s="16">
        <v>942.99022300000001</v>
      </c>
      <c r="CM40" s="16">
        <v>942.99022300000001</v>
      </c>
      <c r="CN40" s="16">
        <v>908.63272800000004</v>
      </c>
      <c r="CO40" s="16">
        <v>907.83817499999998</v>
      </c>
      <c r="CP40" s="16">
        <v>919.37584700000002</v>
      </c>
      <c r="CQ40" s="16">
        <v>848.82415800000001</v>
      </c>
      <c r="CR40" s="16">
        <v>876.56472199999996</v>
      </c>
      <c r="CS40" s="16">
        <v>903.61478656999998</v>
      </c>
      <c r="CT40" s="16">
        <v>812.35878200000002</v>
      </c>
      <c r="CU40" s="16">
        <v>809.50568699999997</v>
      </c>
      <c r="CV40" s="16">
        <v>845.14477992000002</v>
      </c>
      <c r="CW40" s="16">
        <v>893.87621300000001</v>
      </c>
      <c r="CX40" s="16">
        <v>821.05833700000005</v>
      </c>
      <c r="CY40" s="16">
        <v>949.62638629000003</v>
      </c>
      <c r="CZ40" s="16">
        <v>817.54767900000002</v>
      </c>
      <c r="DA40" s="16">
        <v>810.59887000000003</v>
      </c>
      <c r="DB40" s="16">
        <v>814.32981700000005</v>
      </c>
      <c r="DC40" s="16">
        <v>830.13215100000002</v>
      </c>
      <c r="DD40" s="16">
        <v>909.92636700000003</v>
      </c>
      <c r="DE40" s="16">
        <v>912.21526700000004</v>
      </c>
      <c r="DF40" s="16">
        <v>893.61115400000006</v>
      </c>
      <c r="DG40" s="16">
        <v>889.35388699999999</v>
      </c>
      <c r="DH40" s="16">
        <v>819.26420299999995</v>
      </c>
      <c r="DI40" s="16">
        <v>830.39830900000004</v>
      </c>
      <c r="DJ40" s="16">
        <v>821.85918900000001</v>
      </c>
      <c r="DK40" s="16">
        <v>899.77675299999999</v>
      </c>
      <c r="DL40" s="16">
        <v>963.18109507999998</v>
      </c>
      <c r="DM40" s="16">
        <v>918.642785</v>
      </c>
      <c r="DN40" s="16">
        <v>913.63433499999996</v>
      </c>
      <c r="DO40" s="16">
        <v>795.83343000000002</v>
      </c>
      <c r="DP40" s="16">
        <v>906.67299300000002</v>
      </c>
      <c r="DQ40" s="16">
        <v>901.13640999999996</v>
      </c>
      <c r="DR40" s="16">
        <v>895.75376800000004</v>
      </c>
      <c r="DS40" s="16">
        <v>812.29630799999995</v>
      </c>
      <c r="DT40" s="16">
        <v>899.77979800000003</v>
      </c>
      <c r="DU40" s="16">
        <v>801.468163</v>
      </c>
      <c r="DV40" s="16">
        <v>805.05138099999999</v>
      </c>
      <c r="DW40" s="16">
        <v>841.665435</v>
      </c>
      <c r="DX40" s="16">
        <v>898.60022600000002</v>
      </c>
      <c r="DY40" s="16">
        <v>901.85630300000003</v>
      </c>
      <c r="DZ40" s="16">
        <v>849.91702899999996</v>
      </c>
      <c r="EA40" s="16">
        <v>819.77513899999997</v>
      </c>
      <c r="EB40" s="16">
        <v>819.77513899999997</v>
      </c>
      <c r="EC40" s="16">
        <v>831.57436215999996</v>
      </c>
      <c r="ED40" s="16">
        <v>837.23088900000005</v>
      </c>
      <c r="EE40" s="16">
        <v>839.06871699999999</v>
      </c>
      <c r="EF40" s="16">
        <v>805.53166299999998</v>
      </c>
      <c r="EG40" s="16">
        <v>810.381529</v>
      </c>
      <c r="EH40" s="16">
        <v>922.48014699999999</v>
      </c>
      <c r="EI40" s="16">
        <v>853.23782500000004</v>
      </c>
      <c r="EJ40" s="16">
        <v>970.60881960999995</v>
      </c>
      <c r="EK40" s="16">
        <v>913.63163799999995</v>
      </c>
      <c r="EL40" s="16">
        <v>913.63163799999995</v>
      </c>
      <c r="EM40" s="16">
        <v>800.85552499999994</v>
      </c>
      <c r="EN40" s="16">
        <v>890.34179200000005</v>
      </c>
      <c r="EO40" s="16">
        <v>894.84836499999994</v>
      </c>
      <c r="EP40" s="16">
        <v>893.61115400000006</v>
      </c>
      <c r="EQ40" s="16">
        <v>808.93959199999995</v>
      </c>
      <c r="ER40" s="16">
        <v>834.47284200000001</v>
      </c>
      <c r="ES40" s="16">
        <v>906.03279699999996</v>
      </c>
      <c r="ET40" s="16">
        <v>809.27227100000005</v>
      </c>
      <c r="EU40" s="16">
        <v>811.852351</v>
      </c>
      <c r="EV40" s="16">
        <v>841.93865717000006</v>
      </c>
      <c r="EW40" s="16">
        <v>822.73886900000002</v>
      </c>
      <c r="EX40" s="16">
        <v>820.729467</v>
      </c>
      <c r="EY40" s="16">
        <v>820.31141300000002</v>
      </c>
      <c r="EZ40" s="16">
        <v>858.024587</v>
      </c>
      <c r="FA40" s="16">
        <v>887.41179699999998</v>
      </c>
      <c r="FB40" s="16">
        <v>842.88717699999995</v>
      </c>
      <c r="FC40" s="16">
        <v>832.24979900000005</v>
      </c>
      <c r="FD40" s="16">
        <v>854.91742399999998</v>
      </c>
      <c r="FE40" s="16">
        <v>855.79760799999997</v>
      </c>
      <c r="FF40" s="16">
        <v>856.16651000000002</v>
      </c>
      <c r="FG40" s="16">
        <v>981.35683128999995</v>
      </c>
      <c r="FH40" s="16">
        <v>896.11031100000002</v>
      </c>
      <c r="FI40" s="16">
        <v>906.35344499999997</v>
      </c>
      <c r="FJ40" s="16">
        <v>823.704747</v>
      </c>
      <c r="FK40" s="16">
        <v>940.19461287000001</v>
      </c>
      <c r="FL40" s="16">
        <v>916.85769647999996</v>
      </c>
      <c r="FM40" s="16">
        <v>904.63475000000005</v>
      </c>
      <c r="FN40" s="16">
        <v>778.040302</v>
      </c>
      <c r="FO40" s="16">
        <v>780.51867600000003</v>
      </c>
      <c r="FP40" s="16">
        <v>821.83921999999995</v>
      </c>
      <c r="FQ40" s="16">
        <v>841.24195599999996</v>
      </c>
      <c r="FR40" s="16">
        <v>949.33323476999999</v>
      </c>
      <c r="FS40" s="16">
        <v>946.41489000000001</v>
      </c>
      <c r="FT40" s="16">
        <v>949.22407399999997</v>
      </c>
      <c r="FU40" s="16">
        <v>880.75318824999999</v>
      </c>
      <c r="FV40" s="16">
        <v>881.26651500000003</v>
      </c>
      <c r="FW40" s="16">
        <v>997.76946699999996</v>
      </c>
      <c r="FX40" s="16">
        <v>997.76946699999996</v>
      </c>
      <c r="FY40" s="16">
        <v>990.02692500000001</v>
      </c>
      <c r="FZ40" s="16">
        <v>910.12322900000004</v>
      </c>
      <c r="GA40" s="16">
        <v>909.01932099999999</v>
      </c>
      <c r="GB40" s="16">
        <v>820.73862899999995</v>
      </c>
      <c r="GC40" s="16">
        <v>819.01070500000003</v>
      </c>
      <c r="GD40" s="16">
        <v>878.54269136999994</v>
      </c>
      <c r="GE40" s="16">
        <v>903.25442099999998</v>
      </c>
      <c r="GF40" s="16">
        <v>887.57751599999995</v>
      </c>
      <c r="GG40" s="16">
        <v>912.39226299999996</v>
      </c>
      <c r="GH40" s="16">
        <v>912.39226299999996</v>
      </c>
      <c r="GI40" s="16">
        <v>906.25209400000006</v>
      </c>
      <c r="GJ40" s="16">
        <v>807.63013466999996</v>
      </c>
      <c r="GK40" s="16">
        <v>890.34179200000005</v>
      </c>
      <c r="GL40" s="16">
        <v>889.35388699999999</v>
      </c>
      <c r="GM40" s="16">
        <v>947.33047506000003</v>
      </c>
      <c r="GN40" s="16">
        <v>887.92663800000003</v>
      </c>
      <c r="GO40" s="16">
        <v>947.33047506000003</v>
      </c>
      <c r="GP40" s="16">
        <v>882.80316400000004</v>
      </c>
      <c r="GQ40" s="16">
        <v>814.63812900000005</v>
      </c>
      <c r="GR40" s="16">
        <v>884.34589800000003</v>
      </c>
      <c r="GS40" s="16">
        <v>849.91294300000004</v>
      </c>
      <c r="GT40" s="16">
        <v>819.45313899999996</v>
      </c>
      <c r="GU40" s="16">
        <v>820.17904199999998</v>
      </c>
      <c r="GV40" s="16">
        <v>818.41102000000001</v>
      </c>
      <c r="GW40" s="16">
        <v>857.01486899999998</v>
      </c>
      <c r="GX40" s="16">
        <v>899.68537900000001</v>
      </c>
      <c r="GY40" s="16">
        <v>889.06389799999999</v>
      </c>
      <c r="GZ40" s="16">
        <v>890.49919499999999</v>
      </c>
      <c r="HA40" s="16">
        <v>889.08715900000004</v>
      </c>
      <c r="HB40" s="16">
        <v>818.41102000000001</v>
      </c>
      <c r="HC40" s="16">
        <v>815.17460400000004</v>
      </c>
      <c r="HD40" s="16">
        <v>817.17415749999998</v>
      </c>
      <c r="HE40" s="16">
        <v>884.34589800000003</v>
      </c>
      <c r="HF40" s="16">
        <v>906.77230199999997</v>
      </c>
      <c r="HG40" s="16">
        <v>906.03279699999996</v>
      </c>
      <c r="HH40" s="16">
        <v>906.03279699999996</v>
      </c>
      <c r="HI40" s="16">
        <v>906.03279699999996</v>
      </c>
      <c r="HJ40" s="16">
        <v>908.32605899999999</v>
      </c>
      <c r="HK40" s="16">
        <v>921.47273299999995</v>
      </c>
      <c r="HL40" s="16">
        <v>919.18364699999995</v>
      </c>
      <c r="HM40" s="16">
        <v>958.427188</v>
      </c>
      <c r="HN40" s="16">
        <v>912.41617399999996</v>
      </c>
      <c r="HO40" s="16">
        <v>889.22188200000005</v>
      </c>
      <c r="HP40" s="16">
        <v>900.71810915000003</v>
      </c>
      <c r="HQ40" s="16">
        <v>906.821505</v>
      </c>
      <c r="HR40" s="16">
        <v>827.12968950000004</v>
      </c>
      <c r="HS40" s="16">
        <v>829.75837799999999</v>
      </c>
      <c r="HT40" s="16">
        <v>867.40854100000001</v>
      </c>
      <c r="HU40" s="16">
        <v>818.21732999999995</v>
      </c>
      <c r="HV40" s="16">
        <v>851.93424971000002</v>
      </c>
      <c r="HW40" s="16">
        <v>809.18539399999997</v>
      </c>
      <c r="HX40" s="16">
        <v>811.34202300000004</v>
      </c>
      <c r="HY40" s="16">
        <v>944.40423757999997</v>
      </c>
      <c r="HZ40" s="16">
        <v>830.29797699999995</v>
      </c>
      <c r="IA40" s="16">
        <v>913.22313999999994</v>
      </c>
    </row>
    <row r="41" spans="1:235" x14ac:dyDescent="0.2">
      <c r="A41" s="2"/>
      <c r="B41" s="10">
        <v>46243.791666666664</v>
      </c>
      <c r="C41" s="16">
        <v>922.57920629</v>
      </c>
      <c r="D41" s="16">
        <v>916.02169200000003</v>
      </c>
      <c r="E41" s="16">
        <v>918.31294100000002</v>
      </c>
      <c r="F41" s="16">
        <v>916.99675100000002</v>
      </c>
      <c r="G41" s="16">
        <v>916.02169200000003</v>
      </c>
      <c r="H41" s="16">
        <v>813.68809199999998</v>
      </c>
      <c r="I41" s="16">
        <v>906.07673899999998</v>
      </c>
      <c r="J41" s="16">
        <v>902.44583599999999</v>
      </c>
      <c r="K41" s="16">
        <v>908.76491999999996</v>
      </c>
      <c r="L41" s="16">
        <v>811.23326599999996</v>
      </c>
      <c r="M41" s="16">
        <v>932.90403100000003</v>
      </c>
      <c r="N41" s="16">
        <v>914.58995000000004</v>
      </c>
      <c r="O41" s="16">
        <v>908.62166000000002</v>
      </c>
      <c r="P41" s="16">
        <v>938.777288</v>
      </c>
      <c r="Q41" s="16">
        <v>848.92694949999998</v>
      </c>
      <c r="R41" s="16">
        <v>909.03918999999996</v>
      </c>
      <c r="S41" s="16">
        <v>904.66723200000001</v>
      </c>
      <c r="T41" s="16">
        <v>925.24303399999997</v>
      </c>
      <c r="U41" s="16">
        <v>817.23802049999995</v>
      </c>
      <c r="V41" s="16">
        <v>820.84372099999996</v>
      </c>
      <c r="W41" s="16">
        <v>908.00531999999998</v>
      </c>
      <c r="X41" s="16">
        <v>829.58449499999995</v>
      </c>
      <c r="Y41" s="16">
        <v>803.939976</v>
      </c>
      <c r="Z41" s="16">
        <v>820.25674100000003</v>
      </c>
      <c r="AA41" s="16">
        <v>916.35789899999997</v>
      </c>
      <c r="AB41" s="16">
        <v>810.00020099999995</v>
      </c>
      <c r="AC41" s="16">
        <v>822.63896999999997</v>
      </c>
      <c r="AD41" s="16">
        <v>833.414535</v>
      </c>
      <c r="AE41" s="16">
        <v>826.53187000000003</v>
      </c>
      <c r="AF41" s="16">
        <v>829.85434399999997</v>
      </c>
      <c r="AG41" s="16">
        <v>898.03126950000001</v>
      </c>
      <c r="AH41" s="16">
        <v>892.55039426999997</v>
      </c>
      <c r="AI41" s="16">
        <v>905.90919099999996</v>
      </c>
      <c r="AJ41" s="16">
        <v>905.08234300000004</v>
      </c>
      <c r="AK41" s="16">
        <v>822.68694100000005</v>
      </c>
      <c r="AL41" s="16">
        <v>910.48484599999995</v>
      </c>
      <c r="AM41" s="16">
        <v>808.97508949999997</v>
      </c>
      <c r="AN41" s="16">
        <v>812.4597</v>
      </c>
      <c r="AO41" s="16">
        <v>896.884907</v>
      </c>
      <c r="AP41" s="16">
        <v>822.66460500000005</v>
      </c>
      <c r="AQ41" s="16">
        <v>814.69238499999994</v>
      </c>
      <c r="AR41" s="16">
        <v>817.89592700000003</v>
      </c>
      <c r="AS41" s="16">
        <v>911.40617099999997</v>
      </c>
      <c r="AT41" s="16">
        <v>896.72150299999998</v>
      </c>
      <c r="AU41" s="16">
        <v>896.72150299999998</v>
      </c>
      <c r="AV41" s="16">
        <v>906.974152</v>
      </c>
      <c r="AW41" s="16">
        <v>835.98501399999998</v>
      </c>
      <c r="AX41" s="16">
        <v>840.71414800000002</v>
      </c>
      <c r="AY41" s="16">
        <v>842.51050199999997</v>
      </c>
      <c r="AZ41" s="16">
        <v>918.92580899999996</v>
      </c>
      <c r="BA41" s="16">
        <v>816.20644200000004</v>
      </c>
      <c r="BB41" s="16">
        <v>810.98510399999998</v>
      </c>
      <c r="BC41" s="16">
        <v>806.24780299999998</v>
      </c>
      <c r="BD41" s="16">
        <v>807.29857675000005</v>
      </c>
      <c r="BE41" s="16">
        <v>802.80670399999997</v>
      </c>
      <c r="BF41" s="16">
        <v>810.46377099999995</v>
      </c>
      <c r="BG41" s="16">
        <v>898.22048800000005</v>
      </c>
      <c r="BH41" s="16">
        <v>908.61776299999997</v>
      </c>
      <c r="BI41" s="16">
        <v>908.61776299999997</v>
      </c>
      <c r="BJ41" s="16">
        <v>908.61776299999997</v>
      </c>
      <c r="BK41" s="16">
        <v>813.290345</v>
      </c>
      <c r="BL41" s="16">
        <v>816.86625500000002</v>
      </c>
      <c r="BM41" s="16">
        <v>883.84215900000004</v>
      </c>
      <c r="BN41" s="16">
        <v>880.50154799999996</v>
      </c>
      <c r="BO41" s="16">
        <v>824.06285100000002</v>
      </c>
      <c r="BP41" s="16">
        <v>815.85510299999999</v>
      </c>
      <c r="BQ41" s="16">
        <v>922.00179300000002</v>
      </c>
      <c r="BR41" s="16">
        <v>824.61491100000001</v>
      </c>
      <c r="BS41" s="16">
        <v>824.7146894</v>
      </c>
      <c r="BT41" s="16">
        <v>868.34916699999997</v>
      </c>
      <c r="BU41" s="16">
        <v>875.76666766999995</v>
      </c>
      <c r="BV41" s="16">
        <v>838.33375415</v>
      </c>
      <c r="BW41" s="16">
        <v>918.17995900000005</v>
      </c>
      <c r="BX41" s="16">
        <v>895.561598</v>
      </c>
      <c r="BY41" s="16">
        <v>823.30031799999995</v>
      </c>
      <c r="BZ41" s="16">
        <v>824.14850999999999</v>
      </c>
      <c r="CA41" s="16">
        <v>956.61498900000004</v>
      </c>
      <c r="CB41" s="16">
        <v>924.32541600000002</v>
      </c>
      <c r="CC41" s="16">
        <v>821.556152</v>
      </c>
      <c r="CD41" s="16">
        <v>918.478206</v>
      </c>
      <c r="CE41" s="16">
        <v>910.59386199999994</v>
      </c>
      <c r="CF41" s="16">
        <v>908.50953500000003</v>
      </c>
      <c r="CG41" s="16">
        <v>836.56145400000003</v>
      </c>
      <c r="CH41" s="16">
        <v>918.17995900000005</v>
      </c>
      <c r="CI41" s="16">
        <v>811.84537866999995</v>
      </c>
      <c r="CJ41" s="16">
        <v>815.38321399999995</v>
      </c>
      <c r="CK41" s="16">
        <v>844.98949500000003</v>
      </c>
      <c r="CL41" s="16">
        <v>953.55031399999996</v>
      </c>
      <c r="CM41" s="16">
        <v>953.55031399999996</v>
      </c>
      <c r="CN41" s="16">
        <v>917.72092799999996</v>
      </c>
      <c r="CO41" s="16">
        <v>914.25385300000005</v>
      </c>
      <c r="CP41" s="16">
        <v>926.63785299999995</v>
      </c>
      <c r="CQ41" s="16">
        <v>853.38568799999996</v>
      </c>
      <c r="CR41" s="16">
        <v>881.660753</v>
      </c>
      <c r="CS41" s="16">
        <v>908.34275542</v>
      </c>
      <c r="CT41" s="16">
        <v>817.05696799999998</v>
      </c>
      <c r="CU41" s="16">
        <v>815.85510299999999</v>
      </c>
      <c r="CV41" s="16">
        <v>845.81814106000002</v>
      </c>
      <c r="CW41" s="16">
        <v>901.65437499999996</v>
      </c>
      <c r="CX41" s="16">
        <v>824.44803999999999</v>
      </c>
      <c r="CY41" s="16">
        <v>951.34169451000002</v>
      </c>
      <c r="CZ41" s="16">
        <v>820.27226399999995</v>
      </c>
      <c r="DA41" s="16">
        <v>814.27131799999995</v>
      </c>
      <c r="DB41" s="16">
        <v>818.07814399999995</v>
      </c>
      <c r="DC41" s="16">
        <v>827.77884600000004</v>
      </c>
      <c r="DD41" s="16">
        <v>911.62682800000005</v>
      </c>
      <c r="DE41" s="16">
        <v>913.93639700000006</v>
      </c>
      <c r="DF41" s="16">
        <v>895.561598</v>
      </c>
      <c r="DG41" s="16">
        <v>891.36758399999997</v>
      </c>
      <c r="DH41" s="16">
        <v>820.58322299999998</v>
      </c>
      <c r="DI41" s="16">
        <v>824.14850999999999</v>
      </c>
      <c r="DJ41" s="16">
        <v>825.74035099999992</v>
      </c>
      <c r="DK41" s="16">
        <v>901.49810500000001</v>
      </c>
      <c r="DL41" s="16">
        <v>966.96639608999999</v>
      </c>
      <c r="DM41" s="16">
        <v>920.03555300000005</v>
      </c>
      <c r="DN41" s="16">
        <v>914.96847600000001</v>
      </c>
      <c r="DO41" s="16">
        <v>799.24824566999996</v>
      </c>
      <c r="DP41" s="16">
        <v>915.679395</v>
      </c>
      <c r="DQ41" s="16">
        <v>908.14744499999995</v>
      </c>
      <c r="DR41" s="16">
        <v>899.86422400000004</v>
      </c>
      <c r="DS41" s="16">
        <v>815.90682800000002</v>
      </c>
      <c r="DT41" s="16">
        <v>906.83960999999999</v>
      </c>
      <c r="DU41" s="16">
        <v>805.22174800000005</v>
      </c>
      <c r="DV41" s="16">
        <v>808.74123299999997</v>
      </c>
      <c r="DW41" s="16">
        <v>845.95256300000005</v>
      </c>
      <c r="DX41" s="16">
        <v>900.44643799999994</v>
      </c>
      <c r="DY41" s="16">
        <v>903.61656200000004</v>
      </c>
      <c r="DZ41" s="16">
        <v>857.94963900000005</v>
      </c>
      <c r="EA41" s="16">
        <v>823.52542300000005</v>
      </c>
      <c r="EB41" s="16">
        <v>823.52542300000005</v>
      </c>
      <c r="EC41" s="16">
        <v>837.40070864999996</v>
      </c>
      <c r="ED41" s="16">
        <v>842.788276</v>
      </c>
      <c r="EE41" s="16">
        <v>844.50926200000004</v>
      </c>
      <c r="EF41" s="16">
        <v>807.85639100000003</v>
      </c>
      <c r="EG41" s="16">
        <v>813.20963300000005</v>
      </c>
      <c r="EH41" s="16">
        <v>923.12083399999995</v>
      </c>
      <c r="EI41" s="16">
        <v>857.93801199999996</v>
      </c>
      <c r="EJ41" s="16">
        <v>972.36202835999995</v>
      </c>
      <c r="EK41" s="16">
        <v>915.45421199999998</v>
      </c>
      <c r="EL41" s="16">
        <v>915.45421199999998</v>
      </c>
      <c r="EM41" s="16">
        <v>822.742572</v>
      </c>
      <c r="EN41" s="16">
        <v>892.32047</v>
      </c>
      <c r="EO41" s="16">
        <v>896.79281900000001</v>
      </c>
      <c r="EP41" s="16">
        <v>895.561598</v>
      </c>
      <c r="EQ41" s="16">
        <v>813.93641600000001</v>
      </c>
      <c r="ER41" s="16">
        <v>838.11638100000005</v>
      </c>
      <c r="ES41" s="16">
        <v>915.01460299999997</v>
      </c>
      <c r="ET41" s="16">
        <v>813.01574200000005</v>
      </c>
      <c r="EU41" s="16">
        <v>815.60692900000004</v>
      </c>
      <c r="EV41" s="16">
        <v>845.94290808000005</v>
      </c>
      <c r="EW41" s="16">
        <v>826.90661599999999</v>
      </c>
      <c r="EX41" s="16">
        <v>824.46447699999999</v>
      </c>
      <c r="EY41" s="16">
        <v>823.96481700000004</v>
      </c>
      <c r="EZ41" s="16">
        <v>858.70821000000001</v>
      </c>
      <c r="FA41" s="16">
        <v>888.56742699999995</v>
      </c>
      <c r="FB41" s="16">
        <v>849.90524700000003</v>
      </c>
      <c r="FC41" s="16">
        <v>838.95991800000002</v>
      </c>
      <c r="FD41" s="16">
        <v>857.98434399999996</v>
      </c>
      <c r="FE41" s="16">
        <v>860.08163200000001</v>
      </c>
      <c r="FF41" s="16">
        <v>860.96009100000003</v>
      </c>
      <c r="FG41" s="16">
        <v>986.85371055999997</v>
      </c>
      <c r="FH41" s="16">
        <v>903.66857100000004</v>
      </c>
      <c r="FI41" s="16">
        <v>914.44661900000006</v>
      </c>
      <c r="FJ41" s="16">
        <v>827.64267199999995</v>
      </c>
      <c r="FK41" s="16">
        <v>949.45739102000005</v>
      </c>
      <c r="FL41" s="16">
        <v>923.56467523000003</v>
      </c>
      <c r="FM41" s="16">
        <v>912.24156800000003</v>
      </c>
      <c r="FN41" s="16">
        <v>780.71678099999997</v>
      </c>
      <c r="FO41" s="16">
        <v>783.28377699999999</v>
      </c>
      <c r="FP41" s="16">
        <v>825.45104200000003</v>
      </c>
      <c r="FQ41" s="16">
        <v>845.41208400000005</v>
      </c>
      <c r="FR41" s="16">
        <v>956.72499972000003</v>
      </c>
      <c r="FS41" s="16">
        <v>953.79110800000001</v>
      </c>
      <c r="FT41" s="16">
        <v>956.61498900000004</v>
      </c>
      <c r="FU41" s="16">
        <v>882.00718225000003</v>
      </c>
      <c r="FV41" s="16">
        <v>882.65214300000002</v>
      </c>
      <c r="FW41" s="16">
        <v>998.55523600000004</v>
      </c>
      <c r="FX41" s="16">
        <v>998.55523600000004</v>
      </c>
      <c r="FY41" s="16">
        <v>990.76266599999997</v>
      </c>
      <c r="FZ41" s="16">
        <v>911.52625799999998</v>
      </c>
      <c r="GA41" s="16">
        <v>910.39433599999995</v>
      </c>
      <c r="GB41" s="16">
        <v>822.20760600000006</v>
      </c>
      <c r="GC41" s="16">
        <v>820.30653700000005</v>
      </c>
      <c r="GD41" s="16">
        <v>883.54506292999997</v>
      </c>
      <c r="GE41" s="16">
        <v>910.10314200000005</v>
      </c>
      <c r="GF41" s="16">
        <v>892.433763</v>
      </c>
      <c r="GG41" s="16">
        <v>918.17995900000005</v>
      </c>
      <c r="GH41" s="16">
        <v>918.17995900000005</v>
      </c>
      <c r="GI41" s="16">
        <v>908.18945900000006</v>
      </c>
      <c r="GJ41" s="16">
        <v>809.71656567000002</v>
      </c>
      <c r="GK41" s="16">
        <v>892.32047</v>
      </c>
      <c r="GL41" s="16">
        <v>891.36758399999997</v>
      </c>
      <c r="GM41" s="16">
        <v>949.04163617999995</v>
      </c>
      <c r="GN41" s="16">
        <v>888.29572199999996</v>
      </c>
      <c r="GO41" s="16">
        <v>949.04163617999995</v>
      </c>
      <c r="GP41" s="16">
        <v>884.58228299999996</v>
      </c>
      <c r="GQ41" s="16">
        <v>818.29704000000004</v>
      </c>
      <c r="GR41" s="16">
        <v>886.12732000000005</v>
      </c>
      <c r="GS41" s="16">
        <v>854.10235899999998</v>
      </c>
      <c r="GT41" s="16">
        <v>822.90217900000005</v>
      </c>
      <c r="GU41" s="16">
        <v>826.98635100000001</v>
      </c>
      <c r="GV41" s="16">
        <v>822.206459</v>
      </c>
      <c r="GW41" s="16">
        <v>863.78930600000001</v>
      </c>
      <c r="GX41" s="16">
        <v>908.54906100000005</v>
      </c>
      <c r="GY41" s="16">
        <v>890.58657500000004</v>
      </c>
      <c r="GZ41" s="16">
        <v>892.51935500000002</v>
      </c>
      <c r="HA41" s="16">
        <v>891.17300399999999</v>
      </c>
      <c r="HB41" s="16">
        <v>822.206459</v>
      </c>
      <c r="HC41" s="16">
        <v>818.97042099999999</v>
      </c>
      <c r="HD41" s="16">
        <v>820.98064399999998</v>
      </c>
      <c r="HE41" s="16">
        <v>886.12732000000005</v>
      </c>
      <c r="HF41" s="16">
        <v>915.82605999999998</v>
      </c>
      <c r="HG41" s="16">
        <v>915.01460299999997</v>
      </c>
      <c r="HH41" s="16">
        <v>915.01460299999997</v>
      </c>
      <c r="HI41" s="16">
        <v>915.01460299999997</v>
      </c>
      <c r="HJ41" s="16">
        <v>915.85855700000002</v>
      </c>
      <c r="HK41" s="16">
        <v>922.80769899999996</v>
      </c>
      <c r="HL41" s="16">
        <v>920.52968599999997</v>
      </c>
      <c r="HM41" s="16">
        <v>969.43522599999994</v>
      </c>
      <c r="HN41" s="16">
        <v>913.54151300000001</v>
      </c>
      <c r="HO41" s="16">
        <v>895.45290299999999</v>
      </c>
      <c r="HP41" s="16">
        <v>901.09251016999997</v>
      </c>
      <c r="HQ41" s="16">
        <v>915.33786699999996</v>
      </c>
      <c r="HR41" s="16">
        <v>831.21364100000005</v>
      </c>
      <c r="HS41" s="16">
        <v>833.84709499999997</v>
      </c>
      <c r="HT41" s="16">
        <v>873.48704399999997</v>
      </c>
      <c r="HU41" s="16">
        <v>821.59226100000001</v>
      </c>
      <c r="HV41" s="16">
        <v>856.51249315999996</v>
      </c>
      <c r="HW41" s="16">
        <v>816.48120249999999</v>
      </c>
      <c r="HX41" s="16">
        <v>818.51919299999997</v>
      </c>
      <c r="HY41" s="16">
        <v>950.52188363000005</v>
      </c>
      <c r="HZ41" s="16">
        <v>834.28740200000004</v>
      </c>
      <c r="IA41" s="16">
        <v>922.57674099999997</v>
      </c>
    </row>
    <row r="42" spans="1:235" x14ac:dyDescent="0.2">
      <c r="A42" s="2"/>
      <c r="B42" s="10">
        <v>46243.8125</v>
      </c>
      <c r="C42" s="16">
        <v>918.66832983999996</v>
      </c>
      <c r="D42" s="16">
        <v>910.81315400000005</v>
      </c>
      <c r="E42" s="16">
        <v>913.088032</v>
      </c>
      <c r="F42" s="16">
        <v>911.78195200000005</v>
      </c>
      <c r="G42" s="16">
        <v>910.81315400000005</v>
      </c>
      <c r="H42" s="16">
        <v>813.15890100000001</v>
      </c>
      <c r="I42" s="16">
        <v>901.53604900000005</v>
      </c>
      <c r="J42" s="16">
        <v>897.64813500000002</v>
      </c>
      <c r="K42" s="16">
        <v>904.42446399999994</v>
      </c>
      <c r="L42" s="16">
        <v>813.07972199999995</v>
      </c>
      <c r="M42" s="16">
        <v>927.84437200000002</v>
      </c>
      <c r="N42" s="16">
        <v>911.18640500000004</v>
      </c>
      <c r="O42" s="16">
        <v>904.92499399999997</v>
      </c>
      <c r="P42" s="16">
        <v>933.580287</v>
      </c>
      <c r="Q42" s="16">
        <v>846.17403253999998</v>
      </c>
      <c r="R42" s="16">
        <v>905.60655699999995</v>
      </c>
      <c r="S42" s="16">
        <v>900.61316799999997</v>
      </c>
      <c r="T42" s="16">
        <v>920.07816600000001</v>
      </c>
      <c r="U42" s="16">
        <v>810.79270699999995</v>
      </c>
      <c r="V42" s="16">
        <v>814.56743400000005</v>
      </c>
      <c r="W42" s="16">
        <v>902.92512399999998</v>
      </c>
      <c r="X42" s="16">
        <v>828.15644799999995</v>
      </c>
      <c r="Y42" s="16">
        <v>801.72652000000005</v>
      </c>
      <c r="Z42" s="16">
        <v>818.49927300000002</v>
      </c>
      <c r="AA42" s="16">
        <v>914.32687199999998</v>
      </c>
      <c r="AB42" s="16">
        <v>808.14844000000005</v>
      </c>
      <c r="AC42" s="16">
        <v>828.41660200000001</v>
      </c>
      <c r="AD42" s="16">
        <v>831.714786</v>
      </c>
      <c r="AE42" s="16">
        <v>825.12315999999998</v>
      </c>
      <c r="AF42" s="16">
        <v>825.02654500000006</v>
      </c>
      <c r="AG42" s="16">
        <v>891.85026525000001</v>
      </c>
      <c r="AH42" s="16">
        <v>886.87852694000003</v>
      </c>
      <c r="AI42" s="16">
        <v>900.04250400000001</v>
      </c>
      <c r="AJ42" s="16">
        <v>899.31695200000001</v>
      </c>
      <c r="AK42" s="16">
        <v>817.98869300000001</v>
      </c>
      <c r="AL42" s="16">
        <v>905.41509299999996</v>
      </c>
      <c r="AM42" s="16">
        <v>805.32687850000002</v>
      </c>
      <c r="AN42" s="16">
        <v>809.49018699999999</v>
      </c>
      <c r="AO42" s="16">
        <v>894.40702399999998</v>
      </c>
      <c r="AP42" s="16">
        <v>819.38115100000005</v>
      </c>
      <c r="AQ42" s="16">
        <v>806.81200699999999</v>
      </c>
      <c r="AR42" s="16">
        <v>810.330737</v>
      </c>
      <c r="AS42" s="16">
        <v>908.80326600000001</v>
      </c>
      <c r="AT42" s="16">
        <v>895.01556700000003</v>
      </c>
      <c r="AU42" s="16">
        <v>895.01556700000003</v>
      </c>
      <c r="AV42" s="16">
        <v>905.246668</v>
      </c>
      <c r="AW42" s="16">
        <v>834.32114300000001</v>
      </c>
      <c r="AX42" s="16">
        <v>834.89416249999999</v>
      </c>
      <c r="AY42" s="16">
        <v>836.95940599999994</v>
      </c>
      <c r="AZ42" s="16">
        <v>914.73415499999999</v>
      </c>
      <c r="BA42" s="16">
        <v>815.02716599999997</v>
      </c>
      <c r="BB42" s="16">
        <v>810.15417200000002</v>
      </c>
      <c r="BC42" s="16">
        <v>805.30252299999995</v>
      </c>
      <c r="BD42" s="16">
        <v>806.48907899999995</v>
      </c>
      <c r="BE42" s="16">
        <v>802.60314200000005</v>
      </c>
      <c r="BF42" s="16">
        <v>809.63413700000001</v>
      </c>
      <c r="BG42" s="16">
        <v>896.99308699999995</v>
      </c>
      <c r="BH42" s="16">
        <v>906.87243100000001</v>
      </c>
      <c r="BI42" s="16">
        <v>906.87243100000001</v>
      </c>
      <c r="BJ42" s="16">
        <v>906.87243100000001</v>
      </c>
      <c r="BK42" s="16">
        <v>809.79637600000001</v>
      </c>
      <c r="BL42" s="16">
        <v>813.79848700000002</v>
      </c>
      <c r="BM42" s="16">
        <v>880.33092999999997</v>
      </c>
      <c r="BN42" s="16">
        <v>877.16756899999996</v>
      </c>
      <c r="BO42" s="16">
        <v>830.23324000000002</v>
      </c>
      <c r="BP42" s="16">
        <v>815.65878599999996</v>
      </c>
      <c r="BQ42" s="16">
        <v>918.60661200000004</v>
      </c>
      <c r="BR42" s="16">
        <v>819.38811899999996</v>
      </c>
      <c r="BS42" s="16">
        <v>819.48726495999995</v>
      </c>
      <c r="BT42" s="16">
        <v>865.42461700000001</v>
      </c>
      <c r="BU42" s="16">
        <v>870.19829566999999</v>
      </c>
      <c r="BV42" s="16">
        <v>848.63048669</v>
      </c>
      <c r="BW42" s="16">
        <v>914.02726500000006</v>
      </c>
      <c r="BX42" s="16">
        <v>892.88721499999997</v>
      </c>
      <c r="BY42" s="16">
        <v>833.54483800000003</v>
      </c>
      <c r="BZ42" s="16">
        <v>834.27101400000004</v>
      </c>
      <c r="CA42" s="16">
        <v>951.11515799999995</v>
      </c>
      <c r="CB42" s="16">
        <v>917.545568</v>
      </c>
      <c r="CC42" s="16">
        <v>826.40677100000005</v>
      </c>
      <c r="CD42" s="16">
        <v>914.28024400000004</v>
      </c>
      <c r="CE42" s="16">
        <v>906.516524</v>
      </c>
      <c r="CF42" s="16">
        <v>901.84826299999997</v>
      </c>
      <c r="CG42" s="16">
        <v>833.653459</v>
      </c>
      <c r="CH42" s="16">
        <v>914.02726500000006</v>
      </c>
      <c r="CI42" s="16">
        <v>810.71167566999998</v>
      </c>
      <c r="CJ42" s="16">
        <v>814.21253899999999</v>
      </c>
      <c r="CK42" s="16">
        <v>843.23201100000006</v>
      </c>
      <c r="CL42" s="16">
        <v>948.73710000000005</v>
      </c>
      <c r="CM42" s="16">
        <v>948.73710000000005</v>
      </c>
      <c r="CN42" s="16">
        <v>914.86729700000001</v>
      </c>
      <c r="CO42" s="16">
        <v>910.30657799999994</v>
      </c>
      <c r="CP42" s="16">
        <v>922.47957799999995</v>
      </c>
      <c r="CQ42" s="16">
        <v>849.45334800000001</v>
      </c>
      <c r="CR42" s="16">
        <v>876.48482200000001</v>
      </c>
      <c r="CS42" s="16">
        <v>903.05031661999999</v>
      </c>
      <c r="CT42" s="16">
        <v>815.23288400000001</v>
      </c>
      <c r="CU42" s="16">
        <v>815.65878599999996</v>
      </c>
      <c r="CV42" s="16">
        <v>842.75192645000004</v>
      </c>
      <c r="CW42" s="16">
        <v>896.096362</v>
      </c>
      <c r="CX42" s="16">
        <v>822.77299600000003</v>
      </c>
      <c r="CY42" s="16">
        <v>949.23312898999995</v>
      </c>
      <c r="CZ42" s="16">
        <v>818.34871999999996</v>
      </c>
      <c r="DA42" s="16">
        <v>812.90617150000003</v>
      </c>
      <c r="DB42" s="16">
        <v>817.44949299999996</v>
      </c>
      <c r="DC42" s="16">
        <v>834.57680500000004</v>
      </c>
      <c r="DD42" s="16">
        <v>908.44843600000002</v>
      </c>
      <c r="DE42" s="16">
        <v>910.82460100000003</v>
      </c>
      <c r="DF42" s="16">
        <v>892.88721499999997</v>
      </c>
      <c r="DG42" s="16">
        <v>888.86000799999999</v>
      </c>
      <c r="DH42" s="16">
        <v>824.40219049999996</v>
      </c>
      <c r="DI42" s="16">
        <v>834.27101400000004</v>
      </c>
      <c r="DJ42" s="16">
        <v>824.49839999999995</v>
      </c>
      <c r="DK42" s="16">
        <v>898.32521999999994</v>
      </c>
      <c r="DL42" s="16">
        <v>959.87378014000001</v>
      </c>
      <c r="DM42" s="16">
        <v>916.22031500000003</v>
      </c>
      <c r="DN42" s="16">
        <v>911.21243900000002</v>
      </c>
      <c r="DO42" s="16">
        <v>799.09336033</v>
      </c>
      <c r="DP42" s="16">
        <v>912.86009200000001</v>
      </c>
      <c r="DQ42" s="16">
        <v>904.67131700000004</v>
      </c>
      <c r="DR42" s="16">
        <v>894.61963900000001</v>
      </c>
      <c r="DS42" s="16">
        <v>811.29704700000002</v>
      </c>
      <c r="DT42" s="16">
        <v>903.42428199999995</v>
      </c>
      <c r="DU42" s="16">
        <v>804.41829199999995</v>
      </c>
      <c r="DV42" s="16">
        <v>807.92100600000003</v>
      </c>
      <c r="DW42" s="16">
        <v>843.26072299999998</v>
      </c>
      <c r="DX42" s="16">
        <v>897.88659299999995</v>
      </c>
      <c r="DY42" s="16">
        <v>901.23841600000003</v>
      </c>
      <c r="DZ42" s="16">
        <v>854.44390399999997</v>
      </c>
      <c r="EA42" s="16">
        <v>820.22435399999995</v>
      </c>
      <c r="EB42" s="16">
        <v>820.22435399999995</v>
      </c>
      <c r="EC42" s="16">
        <v>832.62430726000002</v>
      </c>
      <c r="ED42" s="16">
        <v>840.53621199999998</v>
      </c>
      <c r="EE42" s="16">
        <v>842.22406999999998</v>
      </c>
      <c r="EF42" s="16">
        <v>806.44382599999994</v>
      </c>
      <c r="EG42" s="16">
        <v>811.64792999999997</v>
      </c>
      <c r="EH42" s="16">
        <v>920.310562</v>
      </c>
      <c r="EI42" s="16">
        <v>853.883871</v>
      </c>
      <c r="EJ42" s="16">
        <v>970.20687310999995</v>
      </c>
      <c r="EK42" s="16">
        <v>912.78717700000004</v>
      </c>
      <c r="EL42" s="16">
        <v>912.78717700000004</v>
      </c>
      <c r="EM42" s="16">
        <v>822.56031599999994</v>
      </c>
      <c r="EN42" s="16">
        <v>889.77901599999996</v>
      </c>
      <c r="EO42" s="16">
        <v>894.03515600000003</v>
      </c>
      <c r="EP42" s="16">
        <v>892.88721499999997</v>
      </c>
      <c r="EQ42" s="16">
        <v>812.24098700000002</v>
      </c>
      <c r="ER42" s="16">
        <v>838.42620299999999</v>
      </c>
      <c r="ES42" s="16">
        <v>912.18817300000001</v>
      </c>
      <c r="ET42" s="16">
        <v>811.85931800000003</v>
      </c>
      <c r="EU42" s="16">
        <v>814.43194800000003</v>
      </c>
      <c r="EV42" s="16">
        <v>844.28194857000005</v>
      </c>
      <c r="EW42" s="16">
        <v>823.752341</v>
      </c>
      <c r="EX42" s="16">
        <v>821.14419799999996</v>
      </c>
      <c r="EY42" s="16">
        <v>821.49155900000005</v>
      </c>
      <c r="EZ42" s="16">
        <v>855.59526700000004</v>
      </c>
      <c r="FA42" s="16">
        <v>882.77424799999994</v>
      </c>
      <c r="FB42" s="16">
        <v>844.13015900000005</v>
      </c>
      <c r="FC42" s="16">
        <v>833.44872399999997</v>
      </c>
      <c r="FD42" s="16">
        <v>853.41430800000001</v>
      </c>
      <c r="FE42" s="16">
        <v>855.79849000000002</v>
      </c>
      <c r="FF42" s="16">
        <v>856.79695700000002</v>
      </c>
      <c r="FG42" s="16">
        <v>981.25834126999996</v>
      </c>
      <c r="FH42" s="16">
        <v>898.48425999999995</v>
      </c>
      <c r="FI42" s="16">
        <v>911.24808900000005</v>
      </c>
      <c r="FJ42" s="16">
        <v>826.23379199999999</v>
      </c>
      <c r="FK42" s="16">
        <v>945.45787796000002</v>
      </c>
      <c r="FL42" s="16">
        <v>919.98003211000002</v>
      </c>
      <c r="FM42" s="16">
        <v>909.24972500000001</v>
      </c>
      <c r="FN42" s="16">
        <v>781.07768350000003</v>
      </c>
      <c r="FO42" s="16">
        <v>783.57879300000002</v>
      </c>
      <c r="FP42" s="16">
        <v>823.08701599999995</v>
      </c>
      <c r="FQ42" s="16">
        <v>843.59420499999999</v>
      </c>
      <c r="FR42" s="16">
        <v>951.22453624000002</v>
      </c>
      <c r="FS42" s="16">
        <v>948.31157499999995</v>
      </c>
      <c r="FT42" s="16">
        <v>951.11515799999995</v>
      </c>
      <c r="FU42" s="16">
        <v>880.35599549999995</v>
      </c>
      <c r="FV42" s="16">
        <v>880.90325800000005</v>
      </c>
      <c r="FW42" s="16">
        <v>995.28915300000006</v>
      </c>
      <c r="FX42" s="16">
        <v>995.28915300000006</v>
      </c>
      <c r="FY42" s="16">
        <v>987.55134599999997</v>
      </c>
      <c r="FZ42" s="16">
        <v>907.90327200000002</v>
      </c>
      <c r="GA42" s="16">
        <v>906.85344299999997</v>
      </c>
      <c r="GB42" s="16">
        <v>826.89742000000001</v>
      </c>
      <c r="GC42" s="16">
        <v>824.70530900000006</v>
      </c>
      <c r="GD42" s="16">
        <v>879.19776551999996</v>
      </c>
      <c r="GE42" s="16">
        <v>906.07074999999998</v>
      </c>
      <c r="GF42" s="16">
        <v>887.16593</v>
      </c>
      <c r="GG42" s="16">
        <v>914.02726500000006</v>
      </c>
      <c r="GH42" s="16">
        <v>914.02726500000006</v>
      </c>
      <c r="GI42" s="16">
        <v>905.63757199999998</v>
      </c>
      <c r="GJ42" s="16">
        <v>807.86018666999996</v>
      </c>
      <c r="GK42" s="16">
        <v>889.77901599999996</v>
      </c>
      <c r="GL42" s="16">
        <v>888.86000799999999</v>
      </c>
      <c r="GM42" s="16">
        <v>946.93816853999999</v>
      </c>
      <c r="GN42" s="16">
        <v>885.86443699999995</v>
      </c>
      <c r="GO42" s="16">
        <v>946.93816853999999</v>
      </c>
      <c r="GP42" s="16">
        <v>882.54134899999997</v>
      </c>
      <c r="GQ42" s="16">
        <v>817.55027700000005</v>
      </c>
      <c r="GR42" s="16">
        <v>884.06111799999996</v>
      </c>
      <c r="GS42" s="16">
        <v>852.08147199999996</v>
      </c>
      <c r="GT42" s="16">
        <v>820.62887999999998</v>
      </c>
      <c r="GU42" s="16">
        <v>821.48594100000003</v>
      </c>
      <c r="GV42" s="16">
        <v>821.11440300000004</v>
      </c>
      <c r="GW42" s="16">
        <v>859.98718499999995</v>
      </c>
      <c r="GX42" s="16">
        <v>904.72187099999996</v>
      </c>
      <c r="GY42" s="16">
        <v>889.60189800000001</v>
      </c>
      <c r="GZ42" s="16">
        <v>890.07526399999995</v>
      </c>
      <c r="HA42" s="16">
        <v>888.60083299999997</v>
      </c>
      <c r="HB42" s="16">
        <v>821.11440300000004</v>
      </c>
      <c r="HC42" s="16">
        <v>817.93420300000002</v>
      </c>
      <c r="HD42" s="16">
        <v>819.89302750000002</v>
      </c>
      <c r="HE42" s="16">
        <v>884.06111799999996</v>
      </c>
      <c r="HF42" s="16">
        <v>912.99515499999995</v>
      </c>
      <c r="HG42" s="16">
        <v>912.18817300000001</v>
      </c>
      <c r="HH42" s="16">
        <v>912.18817300000001</v>
      </c>
      <c r="HI42" s="16">
        <v>912.18817300000001</v>
      </c>
      <c r="HJ42" s="16">
        <v>910.73569899999995</v>
      </c>
      <c r="HK42" s="16">
        <v>919.781296</v>
      </c>
      <c r="HL42" s="16">
        <v>917.48412399999995</v>
      </c>
      <c r="HM42" s="16">
        <v>964.599423</v>
      </c>
      <c r="HN42" s="16">
        <v>909.34183900000005</v>
      </c>
      <c r="HO42" s="16">
        <v>891.98783900000001</v>
      </c>
      <c r="HP42" s="16">
        <v>898.62620007999999</v>
      </c>
      <c r="HQ42" s="16">
        <v>912.30735400000003</v>
      </c>
      <c r="HR42" s="16">
        <v>829.60406799999998</v>
      </c>
      <c r="HS42" s="16">
        <v>832.20488799999998</v>
      </c>
      <c r="HT42" s="16">
        <v>868.50481300000001</v>
      </c>
      <c r="HU42" s="16">
        <v>819.11373300000002</v>
      </c>
      <c r="HV42" s="16">
        <v>852.56574507000005</v>
      </c>
      <c r="HW42" s="16">
        <v>810.89928450000002</v>
      </c>
      <c r="HX42" s="16">
        <v>812.95182999999997</v>
      </c>
      <c r="HY42" s="16">
        <v>946.20218610999996</v>
      </c>
      <c r="HZ42" s="16">
        <v>832.55339700000002</v>
      </c>
      <c r="IA42" s="16">
        <v>919.91080099999999</v>
      </c>
    </row>
    <row r="43" spans="1:235" x14ac:dyDescent="0.2">
      <c r="A43" s="2"/>
      <c r="B43" s="10">
        <v>46243.833333333336</v>
      </c>
      <c r="C43" s="16">
        <v>927.14443441000003</v>
      </c>
      <c r="D43" s="16">
        <v>914.72229300000004</v>
      </c>
      <c r="E43" s="16">
        <v>916.98667799999998</v>
      </c>
      <c r="F43" s="16">
        <v>915.65920800000004</v>
      </c>
      <c r="G43" s="16">
        <v>914.72229300000004</v>
      </c>
      <c r="H43" s="16">
        <v>814.96791099999996</v>
      </c>
      <c r="I43" s="16">
        <v>901.29783899999995</v>
      </c>
      <c r="J43" s="16">
        <v>897.48149000000001</v>
      </c>
      <c r="K43" s="16">
        <v>904.219876</v>
      </c>
      <c r="L43" s="16">
        <v>813.47873500000003</v>
      </c>
      <c r="M43" s="16">
        <v>932.01551300000006</v>
      </c>
      <c r="N43" s="16">
        <v>914.27363300000002</v>
      </c>
      <c r="O43" s="16">
        <v>908.97984299999996</v>
      </c>
      <c r="P43" s="16">
        <v>942.16398500000003</v>
      </c>
      <c r="Q43" s="16">
        <v>855.11087195000005</v>
      </c>
      <c r="R43" s="16">
        <v>904.71826199999998</v>
      </c>
      <c r="S43" s="16">
        <v>899.21182099999999</v>
      </c>
      <c r="T43" s="16">
        <v>928.78857900000003</v>
      </c>
      <c r="U43" s="16">
        <v>813.57553099999996</v>
      </c>
      <c r="V43" s="16">
        <v>817.39243999999997</v>
      </c>
      <c r="W43" s="16">
        <v>911.81402500000002</v>
      </c>
      <c r="X43" s="16">
        <v>830.27331900000001</v>
      </c>
      <c r="Y43" s="16">
        <v>803.77283499999999</v>
      </c>
      <c r="Z43" s="16">
        <v>820.66819699999996</v>
      </c>
      <c r="AA43" s="16">
        <v>914.86321299999997</v>
      </c>
      <c r="AB43" s="16">
        <v>808.11227099999996</v>
      </c>
      <c r="AC43" s="16">
        <v>826.91006200000004</v>
      </c>
      <c r="AD43" s="16">
        <v>834.01258399999995</v>
      </c>
      <c r="AE43" s="16">
        <v>827.24757</v>
      </c>
      <c r="AF43" s="16">
        <v>828.12636999999995</v>
      </c>
      <c r="AG43" s="16">
        <v>904.21448550000002</v>
      </c>
      <c r="AH43" s="16">
        <v>897.70760360999998</v>
      </c>
      <c r="AI43" s="16">
        <v>910.79743199999996</v>
      </c>
      <c r="AJ43" s="16">
        <v>910.23225200000002</v>
      </c>
      <c r="AK43" s="16">
        <v>817.41253200000006</v>
      </c>
      <c r="AL43" s="16">
        <v>914.28511900000001</v>
      </c>
      <c r="AM43" s="16">
        <v>804.70861733000004</v>
      </c>
      <c r="AN43" s="16">
        <v>808.28497700000003</v>
      </c>
      <c r="AO43" s="16">
        <v>893.95251800000005</v>
      </c>
      <c r="AP43" s="16">
        <v>818.73104000000001</v>
      </c>
      <c r="AQ43" s="16">
        <v>811.44993799999997</v>
      </c>
      <c r="AR43" s="16">
        <v>814.84733400000005</v>
      </c>
      <c r="AS43" s="16">
        <v>907.87731499999995</v>
      </c>
      <c r="AT43" s="16">
        <v>894.55460900000003</v>
      </c>
      <c r="AU43" s="16">
        <v>894.55460900000003</v>
      </c>
      <c r="AV43" s="16">
        <v>904.71747500000004</v>
      </c>
      <c r="AW43" s="16">
        <v>836.60751700000003</v>
      </c>
      <c r="AX43" s="16">
        <v>836.52134550000005</v>
      </c>
      <c r="AY43" s="16">
        <v>838.68005600000004</v>
      </c>
      <c r="AZ43" s="16">
        <v>923.55144199999995</v>
      </c>
      <c r="BA43" s="16">
        <v>817.36794899999995</v>
      </c>
      <c r="BB43" s="16">
        <v>812.29094899999996</v>
      </c>
      <c r="BC43" s="16">
        <v>807.53450899999996</v>
      </c>
      <c r="BD43" s="16">
        <v>808.63113399999997</v>
      </c>
      <c r="BE43" s="16">
        <v>804.34938999999997</v>
      </c>
      <c r="BF43" s="16">
        <v>811.77274299999999</v>
      </c>
      <c r="BG43" s="16">
        <v>896.72208000000001</v>
      </c>
      <c r="BH43" s="16">
        <v>906.31357200000002</v>
      </c>
      <c r="BI43" s="16">
        <v>906.31357200000002</v>
      </c>
      <c r="BJ43" s="16">
        <v>906.31357200000002</v>
      </c>
      <c r="BK43" s="16">
        <v>808.75883399999998</v>
      </c>
      <c r="BL43" s="16">
        <v>813.28900099999998</v>
      </c>
      <c r="BM43" s="16">
        <v>888.05580999999995</v>
      </c>
      <c r="BN43" s="16">
        <v>884.19400800000005</v>
      </c>
      <c r="BO43" s="16">
        <v>835.39369499999998</v>
      </c>
      <c r="BP43" s="16">
        <v>826.92271200000005</v>
      </c>
      <c r="BQ43" s="16">
        <v>918.40135699999996</v>
      </c>
      <c r="BR43" s="16">
        <v>818.51308400000005</v>
      </c>
      <c r="BS43" s="16">
        <v>818.61212407999994</v>
      </c>
      <c r="BT43" s="16">
        <v>864.43820400000004</v>
      </c>
      <c r="BU43" s="16">
        <v>880.27466167</v>
      </c>
      <c r="BV43" s="16">
        <v>853.43356544000005</v>
      </c>
      <c r="BW43" s="16">
        <v>922.77589799999998</v>
      </c>
      <c r="BX43" s="16">
        <v>892.88245600000005</v>
      </c>
      <c r="BY43" s="16">
        <v>838.33549700000003</v>
      </c>
      <c r="BZ43" s="16">
        <v>838.99282100000005</v>
      </c>
      <c r="CA43" s="16">
        <v>954.86881400000004</v>
      </c>
      <c r="CB43" s="16">
        <v>926.75785399999995</v>
      </c>
      <c r="CC43" s="16">
        <v>831.57970899999998</v>
      </c>
      <c r="CD43" s="16">
        <v>913.00173099999995</v>
      </c>
      <c r="CE43" s="16">
        <v>905.24182299999995</v>
      </c>
      <c r="CF43" s="16">
        <v>911.13351399999999</v>
      </c>
      <c r="CG43" s="16">
        <v>839.58657600000004</v>
      </c>
      <c r="CH43" s="16">
        <v>922.77589799999998</v>
      </c>
      <c r="CI43" s="16">
        <v>813.07887267000001</v>
      </c>
      <c r="CJ43" s="16">
        <v>816.55830600000002</v>
      </c>
      <c r="CK43" s="16">
        <v>846.98031000000003</v>
      </c>
      <c r="CL43" s="16">
        <v>957.77789299999995</v>
      </c>
      <c r="CM43" s="16">
        <v>957.77789299999995</v>
      </c>
      <c r="CN43" s="16">
        <v>925.60597700000005</v>
      </c>
      <c r="CO43" s="16">
        <v>918.692317</v>
      </c>
      <c r="CP43" s="16">
        <v>931.67513399999996</v>
      </c>
      <c r="CQ43" s="16">
        <v>851.73683000000005</v>
      </c>
      <c r="CR43" s="16">
        <v>885.83743900000002</v>
      </c>
      <c r="CS43" s="16">
        <v>911.59228615999996</v>
      </c>
      <c r="CT43" s="16">
        <v>817.41428699999994</v>
      </c>
      <c r="CU43" s="16">
        <v>819.427054</v>
      </c>
      <c r="CV43" s="16">
        <v>850.13547294</v>
      </c>
      <c r="CW43" s="16">
        <v>900.40364799999998</v>
      </c>
      <c r="CX43" s="16">
        <v>824.22089600000004</v>
      </c>
      <c r="CY43" s="16">
        <v>949.78994588</v>
      </c>
      <c r="CZ43" s="16">
        <v>818.64070000000004</v>
      </c>
      <c r="DA43" s="16">
        <v>816.23566449999998</v>
      </c>
      <c r="DB43" s="16">
        <v>819.49521500000003</v>
      </c>
      <c r="DC43" s="16">
        <v>839.66988700000002</v>
      </c>
      <c r="DD43" s="16">
        <v>908.18869099999995</v>
      </c>
      <c r="DE43" s="16">
        <v>910.54319899999996</v>
      </c>
      <c r="DF43" s="16">
        <v>892.88245600000005</v>
      </c>
      <c r="DG43" s="16">
        <v>888.80825500000003</v>
      </c>
      <c r="DH43" s="16">
        <v>838.20245399999999</v>
      </c>
      <c r="DI43" s="16">
        <v>838.99282100000005</v>
      </c>
      <c r="DJ43" s="16">
        <v>826.64133949999996</v>
      </c>
      <c r="DK43" s="16">
        <v>898.19967699999995</v>
      </c>
      <c r="DL43" s="16">
        <v>969.51104731999999</v>
      </c>
      <c r="DM43" s="16">
        <v>917.932502</v>
      </c>
      <c r="DN43" s="16">
        <v>912.968884</v>
      </c>
      <c r="DO43" s="16">
        <v>800.84807466999996</v>
      </c>
      <c r="DP43" s="16">
        <v>923.61488399999996</v>
      </c>
      <c r="DQ43" s="16">
        <v>913.00871800000004</v>
      </c>
      <c r="DR43" s="16">
        <v>903.12913600000002</v>
      </c>
      <c r="DS43" s="16">
        <v>809.14879800000006</v>
      </c>
      <c r="DT43" s="16">
        <v>911.73857799999996</v>
      </c>
      <c r="DU43" s="16">
        <v>806.54793199999995</v>
      </c>
      <c r="DV43" s="16">
        <v>810.05502000000001</v>
      </c>
      <c r="DW43" s="16">
        <v>845.31312300000002</v>
      </c>
      <c r="DX43" s="16">
        <v>897.93100600000002</v>
      </c>
      <c r="DY43" s="16">
        <v>901.36272299999996</v>
      </c>
      <c r="DZ43" s="16">
        <v>852.89595799999995</v>
      </c>
      <c r="EA43" s="16">
        <v>812.06750999999997</v>
      </c>
      <c r="EB43" s="16">
        <v>812.06750999999997</v>
      </c>
      <c r="EC43" s="16">
        <v>836.46511909000003</v>
      </c>
      <c r="ED43" s="16">
        <v>846.15320499999996</v>
      </c>
      <c r="EE43" s="16">
        <v>847.89156500000001</v>
      </c>
      <c r="EF43" s="16">
        <v>809.833079</v>
      </c>
      <c r="EG43" s="16">
        <v>814.50934900000004</v>
      </c>
      <c r="EH43" s="16">
        <v>913.33936500000004</v>
      </c>
      <c r="EI43" s="16">
        <v>856.64183200000002</v>
      </c>
      <c r="EJ43" s="16">
        <v>970.77599312999996</v>
      </c>
      <c r="EK43" s="16">
        <v>911.77847799999995</v>
      </c>
      <c r="EL43" s="16">
        <v>911.77847799999995</v>
      </c>
      <c r="EM43" s="16">
        <v>826.41244300000005</v>
      </c>
      <c r="EN43" s="16">
        <v>889.81235200000003</v>
      </c>
      <c r="EO43" s="16">
        <v>893.95153300000004</v>
      </c>
      <c r="EP43" s="16">
        <v>892.88245600000005</v>
      </c>
      <c r="EQ43" s="16">
        <v>813.97210900000005</v>
      </c>
      <c r="ER43" s="16">
        <v>843.80524200000002</v>
      </c>
      <c r="ES43" s="16">
        <v>923.02839600000004</v>
      </c>
      <c r="ET43" s="16">
        <v>814.22204299999999</v>
      </c>
      <c r="EU43" s="16">
        <v>816.776792</v>
      </c>
      <c r="EV43" s="16">
        <v>846.59674364</v>
      </c>
      <c r="EW43" s="16">
        <v>825.39015600000005</v>
      </c>
      <c r="EX43" s="16">
        <v>821.77568599999995</v>
      </c>
      <c r="EY43" s="16">
        <v>822.959835</v>
      </c>
      <c r="EZ43" s="16">
        <v>863.09133699999995</v>
      </c>
      <c r="FA43" s="16">
        <v>883.63214600000003</v>
      </c>
      <c r="FB43" s="16">
        <v>848.77700800000002</v>
      </c>
      <c r="FC43" s="16">
        <v>837.17357500000003</v>
      </c>
      <c r="FD43" s="16">
        <v>856.66282899999999</v>
      </c>
      <c r="FE43" s="16">
        <v>859.05193299999996</v>
      </c>
      <c r="FF43" s="16">
        <v>860.05245200000002</v>
      </c>
      <c r="FG43" s="16">
        <v>993.57081022</v>
      </c>
      <c r="FH43" s="16">
        <v>902.68999799999995</v>
      </c>
      <c r="FI43" s="16">
        <v>920.47998099999995</v>
      </c>
      <c r="FJ43" s="16">
        <v>828.60255700000005</v>
      </c>
      <c r="FK43" s="16">
        <v>952.49938019000001</v>
      </c>
      <c r="FL43" s="16">
        <v>927.84456450000005</v>
      </c>
      <c r="FM43" s="16">
        <v>919.08651799999996</v>
      </c>
      <c r="FN43" s="16">
        <v>779.897828</v>
      </c>
      <c r="FO43" s="16">
        <v>782.74134800000002</v>
      </c>
      <c r="FP43" s="16">
        <v>824.49363500000004</v>
      </c>
      <c r="FQ43" s="16">
        <v>847.17940799999997</v>
      </c>
      <c r="FR43" s="16">
        <v>954.97862391000001</v>
      </c>
      <c r="FS43" s="16">
        <v>952.075962</v>
      </c>
      <c r="FT43" s="16">
        <v>954.86881400000004</v>
      </c>
      <c r="FU43" s="16">
        <v>879.81253125000001</v>
      </c>
      <c r="FV43" s="16">
        <v>880.45299199999999</v>
      </c>
      <c r="FW43" s="16">
        <v>986.63439700000004</v>
      </c>
      <c r="FX43" s="16">
        <v>986.63439700000004</v>
      </c>
      <c r="FY43" s="16">
        <v>979.04751099999999</v>
      </c>
      <c r="FZ43" s="16">
        <v>909.29522699999995</v>
      </c>
      <c r="GA43" s="16">
        <v>908.43605600000001</v>
      </c>
      <c r="GB43" s="16">
        <v>831.48546399999998</v>
      </c>
      <c r="GC43" s="16">
        <v>829.39670100000001</v>
      </c>
      <c r="GD43" s="16">
        <v>882.44192229999999</v>
      </c>
      <c r="GE43" s="16">
        <v>904.86649</v>
      </c>
      <c r="GF43" s="16">
        <v>895.401881</v>
      </c>
      <c r="GG43" s="16">
        <v>922.77589799999998</v>
      </c>
      <c r="GH43" s="16">
        <v>922.77589799999998</v>
      </c>
      <c r="GI43" s="16">
        <v>904.77749100000005</v>
      </c>
      <c r="GJ43" s="16">
        <v>807.82809133000001</v>
      </c>
      <c r="GK43" s="16">
        <v>889.81235200000003</v>
      </c>
      <c r="GL43" s="16">
        <v>888.80825500000003</v>
      </c>
      <c r="GM43" s="16">
        <v>947.49363921999998</v>
      </c>
      <c r="GN43" s="16">
        <v>879.80816300000004</v>
      </c>
      <c r="GO43" s="16">
        <v>947.49363921999998</v>
      </c>
      <c r="GP43" s="16">
        <v>882.36964799999998</v>
      </c>
      <c r="GQ43" s="16">
        <v>819.371082</v>
      </c>
      <c r="GR43" s="16">
        <v>883.81724499999996</v>
      </c>
      <c r="GS43" s="16">
        <v>857.15278000000001</v>
      </c>
      <c r="GT43" s="16">
        <v>821.58521299999995</v>
      </c>
      <c r="GU43" s="16">
        <v>824.79990799999996</v>
      </c>
      <c r="GV43" s="16">
        <v>823.09656800000005</v>
      </c>
      <c r="GW43" s="16">
        <v>858.88324499999999</v>
      </c>
      <c r="GX43" s="16">
        <v>911.45998299999997</v>
      </c>
      <c r="GY43" s="16">
        <v>889.53569700000003</v>
      </c>
      <c r="GZ43" s="16">
        <v>889.72495500000002</v>
      </c>
      <c r="HA43" s="16">
        <v>888.31985499999996</v>
      </c>
      <c r="HB43" s="16">
        <v>823.09656800000005</v>
      </c>
      <c r="HC43" s="16">
        <v>819.92868599999997</v>
      </c>
      <c r="HD43" s="16">
        <v>821.88062349999996</v>
      </c>
      <c r="HE43" s="16">
        <v>883.81724499999996</v>
      </c>
      <c r="HF43" s="16">
        <v>923.83490300000005</v>
      </c>
      <c r="HG43" s="16">
        <v>923.02839600000004</v>
      </c>
      <c r="HH43" s="16">
        <v>923.02839600000004</v>
      </c>
      <c r="HI43" s="16">
        <v>923.02839600000004</v>
      </c>
      <c r="HJ43" s="16">
        <v>914.85061900000005</v>
      </c>
      <c r="HK43" s="16">
        <v>920.99186999999995</v>
      </c>
      <c r="HL43" s="16">
        <v>918.81092100000001</v>
      </c>
      <c r="HM43" s="16">
        <v>968.80276900000001</v>
      </c>
      <c r="HN43" s="16">
        <v>909.144272</v>
      </c>
      <c r="HO43" s="16">
        <v>899.15564900000004</v>
      </c>
      <c r="HP43" s="16">
        <v>892.48267940000005</v>
      </c>
      <c r="HQ43" s="16">
        <v>922.02348400000005</v>
      </c>
      <c r="HR43" s="16">
        <v>831.88429299999996</v>
      </c>
      <c r="HS43" s="16">
        <v>834.48782100000005</v>
      </c>
      <c r="HT43" s="16">
        <v>872.50975700000004</v>
      </c>
      <c r="HU43" s="16">
        <v>819.79124100000001</v>
      </c>
      <c r="HV43" s="16">
        <v>854.85759374999998</v>
      </c>
      <c r="HW43" s="16">
        <v>813.97383549999995</v>
      </c>
      <c r="HX43" s="16">
        <v>816.09517300000005</v>
      </c>
      <c r="HY43" s="16">
        <v>955.25601191999999</v>
      </c>
      <c r="HZ43" s="16">
        <v>834.83113600000001</v>
      </c>
      <c r="IA43" s="16">
        <v>930.95966299999998</v>
      </c>
    </row>
    <row r="44" spans="1:235" s="3" customFormat="1" x14ac:dyDescent="0.2">
      <c r="A44" s="2"/>
      <c r="B44" s="10">
        <v>46243.854166666664</v>
      </c>
      <c r="C44" s="16">
        <v>924.23342688000002</v>
      </c>
      <c r="D44" s="16">
        <v>912.88302299999998</v>
      </c>
      <c r="E44" s="16">
        <v>915.08253100000002</v>
      </c>
      <c r="F44" s="16">
        <v>913.82099100000005</v>
      </c>
      <c r="G44" s="16">
        <v>912.88302299999998</v>
      </c>
      <c r="H44" s="16">
        <v>814.38406599999996</v>
      </c>
      <c r="I44" s="16">
        <v>903.23399300000005</v>
      </c>
      <c r="J44" s="16">
        <v>899.27284499999996</v>
      </c>
      <c r="K44" s="16">
        <v>906.10482400000001</v>
      </c>
      <c r="L44" s="16">
        <v>812.80258100000003</v>
      </c>
      <c r="M44" s="16">
        <v>930.16536499999995</v>
      </c>
      <c r="N44" s="16">
        <v>911.26254600000004</v>
      </c>
      <c r="O44" s="16">
        <v>904.75692400000003</v>
      </c>
      <c r="P44" s="16">
        <v>937.26835900000003</v>
      </c>
      <c r="Q44" s="16">
        <v>851.50997973999995</v>
      </c>
      <c r="R44" s="16">
        <v>907.35409200000004</v>
      </c>
      <c r="S44" s="16">
        <v>896.88139699999999</v>
      </c>
      <c r="T44" s="16">
        <v>924.56617900000003</v>
      </c>
      <c r="U44" s="16">
        <v>819.21007799999995</v>
      </c>
      <c r="V44" s="16">
        <v>822.66612899999996</v>
      </c>
      <c r="W44" s="16">
        <v>908.60349900000006</v>
      </c>
      <c r="X44" s="16">
        <v>829.67482600000005</v>
      </c>
      <c r="Y44" s="16">
        <v>803.23839099999998</v>
      </c>
      <c r="Z44" s="16">
        <v>820.02489600000001</v>
      </c>
      <c r="AA44" s="16">
        <v>915.93116099999997</v>
      </c>
      <c r="AB44" s="16">
        <v>808.16759400000001</v>
      </c>
      <c r="AC44" s="16">
        <v>825.49967800000002</v>
      </c>
      <c r="AD44" s="16">
        <v>833.63865099999998</v>
      </c>
      <c r="AE44" s="16">
        <v>826.64678100000003</v>
      </c>
      <c r="AF44" s="16">
        <v>826.86680799999999</v>
      </c>
      <c r="AG44" s="16">
        <v>903.04065324999999</v>
      </c>
      <c r="AH44" s="16">
        <v>895.79355278000003</v>
      </c>
      <c r="AI44" s="16">
        <v>908.79886799999997</v>
      </c>
      <c r="AJ44" s="16">
        <v>907.93976499999997</v>
      </c>
      <c r="AK44" s="16">
        <v>814.50641199999995</v>
      </c>
      <c r="AL44" s="16">
        <v>911.07701099999997</v>
      </c>
      <c r="AM44" s="16">
        <v>805.20997533000002</v>
      </c>
      <c r="AN44" s="16">
        <v>808.68139499999995</v>
      </c>
      <c r="AO44" s="16">
        <v>896.23890700000004</v>
      </c>
      <c r="AP44" s="16">
        <v>815.76666</v>
      </c>
      <c r="AQ44" s="16">
        <v>810.92135099999996</v>
      </c>
      <c r="AR44" s="16">
        <v>814.21775200000002</v>
      </c>
      <c r="AS44" s="16">
        <v>909.79168100000004</v>
      </c>
      <c r="AT44" s="16">
        <v>896.30740900000001</v>
      </c>
      <c r="AU44" s="16">
        <v>896.30740900000001</v>
      </c>
      <c r="AV44" s="16">
        <v>906.25712999999996</v>
      </c>
      <c r="AW44" s="16">
        <v>836.10883999999999</v>
      </c>
      <c r="AX44" s="16">
        <v>848.49074450000001</v>
      </c>
      <c r="AY44" s="16">
        <v>849.34645599999999</v>
      </c>
      <c r="AZ44" s="16">
        <v>920.61160299999995</v>
      </c>
      <c r="BA44" s="16">
        <v>817.19963299999995</v>
      </c>
      <c r="BB44" s="16">
        <v>812.07254799999998</v>
      </c>
      <c r="BC44" s="16">
        <v>807.27232400000003</v>
      </c>
      <c r="BD44" s="16">
        <v>808.46113300000002</v>
      </c>
      <c r="BE44" s="16">
        <v>804.02623200000005</v>
      </c>
      <c r="BF44" s="16">
        <v>811.55989199999999</v>
      </c>
      <c r="BG44" s="16">
        <v>898.22767599999997</v>
      </c>
      <c r="BH44" s="16">
        <v>907.806376</v>
      </c>
      <c r="BI44" s="16">
        <v>907.806376</v>
      </c>
      <c r="BJ44" s="16">
        <v>907.806376</v>
      </c>
      <c r="BK44" s="16">
        <v>806.51257999999996</v>
      </c>
      <c r="BL44" s="16">
        <v>811.32758999999999</v>
      </c>
      <c r="BM44" s="16">
        <v>885.07619</v>
      </c>
      <c r="BN44" s="16">
        <v>881.48693800000001</v>
      </c>
      <c r="BO44" s="16">
        <v>833.42166399999996</v>
      </c>
      <c r="BP44" s="16">
        <v>825.63266499999997</v>
      </c>
      <c r="BQ44" s="16">
        <v>916.49145799999997</v>
      </c>
      <c r="BR44" s="16">
        <v>815.42223899999999</v>
      </c>
      <c r="BS44" s="16">
        <v>815.52090509000004</v>
      </c>
      <c r="BT44" s="16">
        <v>864.67458599999998</v>
      </c>
      <c r="BU44" s="16">
        <v>873.45072367</v>
      </c>
      <c r="BV44" s="16">
        <v>851.12758244999998</v>
      </c>
      <c r="BW44" s="16">
        <v>919.842263</v>
      </c>
      <c r="BX44" s="16">
        <v>894.85941100000002</v>
      </c>
      <c r="BY44" s="16">
        <v>836.10376499999995</v>
      </c>
      <c r="BZ44" s="16">
        <v>836.72585700000002</v>
      </c>
      <c r="CA44" s="16">
        <v>951.85502599999995</v>
      </c>
      <c r="CB44" s="16">
        <v>927.52628400000003</v>
      </c>
      <c r="CC44" s="16">
        <v>829.84647600000005</v>
      </c>
      <c r="CD44" s="16">
        <v>910.20554000000004</v>
      </c>
      <c r="CE44" s="16">
        <v>902.72134500000004</v>
      </c>
      <c r="CF44" s="16">
        <v>912.64613799999995</v>
      </c>
      <c r="CG44" s="16">
        <v>840.54886599999998</v>
      </c>
      <c r="CH44" s="16">
        <v>919.842263</v>
      </c>
      <c r="CI44" s="16">
        <v>812.95564899999999</v>
      </c>
      <c r="CJ44" s="16">
        <v>816.398506</v>
      </c>
      <c r="CK44" s="16">
        <v>849.02418699999998</v>
      </c>
      <c r="CL44" s="16">
        <v>952.47961499999997</v>
      </c>
      <c r="CM44" s="16">
        <v>952.47961499999997</v>
      </c>
      <c r="CN44" s="16">
        <v>921.49435900000003</v>
      </c>
      <c r="CO44" s="16">
        <v>915.79108799999995</v>
      </c>
      <c r="CP44" s="16">
        <v>928.51352899999995</v>
      </c>
      <c r="CQ44" s="16">
        <v>854.53596600000003</v>
      </c>
      <c r="CR44" s="16">
        <v>880.31400199999996</v>
      </c>
      <c r="CS44" s="16">
        <v>907.02296493999995</v>
      </c>
      <c r="CT44" s="16">
        <v>816.10390800000005</v>
      </c>
      <c r="CU44" s="16">
        <v>818.75942399999997</v>
      </c>
      <c r="CV44" s="16">
        <v>851.89192304999995</v>
      </c>
      <c r="CW44" s="16">
        <v>897.69787599999995</v>
      </c>
      <c r="CX44" s="16">
        <v>823.82448699999998</v>
      </c>
      <c r="CY44" s="16">
        <v>950.89866493</v>
      </c>
      <c r="CZ44" s="16">
        <v>818.27376900000002</v>
      </c>
      <c r="DA44" s="16">
        <v>815.50324149999994</v>
      </c>
      <c r="DB44" s="16">
        <v>818.71261700000002</v>
      </c>
      <c r="DC44" s="16">
        <v>839.00718500000005</v>
      </c>
      <c r="DD44" s="16">
        <v>910.44715399999995</v>
      </c>
      <c r="DE44" s="16">
        <v>912.88028199999997</v>
      </c>
      <c r="DF44" s="16">
        <v>894.85941100000002</v>
      </c>
      <c r="DG44" s="16">
        <v>890.909311</v>
      </c>
      <c r="DH44" s="16">
        <v>835.97777599999995</v>
      </c>
      <c r="DI44" s="16">
        <v>836.72585700000002</v>
      </c>
      <c r="DJ44" s="16">
        <v>826.03398300000003</v>
      </c>
      <c r="DK44" s="16">
        <v>900.24733400000002</v>
      </c>
      <c r="DL44" s="16">
        <v>970.31492652999998</v>
      </c>
      <c r="DM44" s="16">
        <v>915.84660499999995</v>
      </c>
      <c r="DN44" s="16">
        <v>911.09026600000004</v>
      </c>
      <c r="DO44" s="16">
        <v>800.57199066999999</v>
      </c>
      <c r="DP44" s="16">
        <v>919.56072700000004</v>
      </c>
      <c r="DQ44" s="16">
        <v>909.89437899999996</v>
      </c>
      <c r="DR44" s="16">
        <v>899.63149999999996</v>
      </c>
      <c r="DS44" s="16">
        <v>805.27736100000004</v>
      </c>
      <c r="DT44" s="16">
        <v>908.58663899999999</v>
      </c>
      <c r="DU44" s="16">
        <v>806.36919799999998</v>
      </c>
      <c r="DV44" s="16">
        <v>809.852081</v>
      </c>
      <c r="DW44" s="16">
        <v>846.46928000000003</v>
      </c>
      <c r="DX44" s="16">
        <v>899.570604</v>
      </c>
      <c r="DY44" s="16">
        <v>902.73039900000003</v>
      </c>
      <c r="DZ44" s="16">
        <v>851.39975500000003</v>
      </c>
      <c r="EA44" s="16">
        <v>801.11889199999996</v>
      </c>
      <c r="EB44" s="16">
        <v>801.11889199999996</v>
      </c>
      <c r="EC44" s="16">
        <v>835.82037963000005</v>
      </c>
      <c r="ED44" s="16">
        <v>847.81768099999999</v>
      </c>
      <c r="EE44" s="16">
        <v>849.66268100000002</v>
      </c>
      <c r="EF44" s="16">
        <v>809.34581800000001</v>
      </c>
      <c r="EG44" s="16">
        <v>813.95474200000001</v>
      </c>
      <c r="EH44" s="16">
        <v>918.74365999999998</v>
      </c>
      <c r="EI44" s="16">
        <v>858.59685200000001</v>
      </c>
      <c r="EJ44" s="16">
        <v>971.90920984000002</v>
      </c>
      <c r="EK44" s="16">
        <v>913.58894899999996</v>
      </c>
      <c r="EL44" s="16">
        <v>913.58894899999996</v>
      </c>
      <c r="EM44" s="16">
        <v>825.26771199999996</v>
      </c>
      <c r="EN44" s="16">
        <v>891.83779800000002</v>
      </c>
      <c r="EO44" s="16">
        <v>896.00532499999997</v>
      </c>
      <c r="EP44" s="16">
        <v>894.85941100000002</v>
      </c>
      <c r="EQ44" s="16">
        <v>811.57259799999997</v>
      </c>
      <c r="ER44" s="16">
        <v>845.62343599999997</v>
      </c>
      <c r="ES44" s="16">
        <v>919.00885000000005</v>
      </c>
      <c r="ET44" s="16">
        <v>814.09660299999996</v>
      </c>
      <c r="EU44" s="16">
        <v>816.61653799999999</v>
      </c>
      <c r="EV44" s="16">
        <v>846.13647089000006</v>
      </c>
      <c r="EW44" s="16">
        <v>824.14430300000004</v>
      </c>
      <c r="EX44" s="16">
        <v>819.82248000000004</v>
      </c>
      <c r="EY44" s="16">
        <v>822.16857500000003</v>
      </c>
      <c r="EZ44" s="16">
        <v>864.87455499999999</v>
      </c>
      <c r="FA44" s="16">
        <v>881.745228</v>
      </c>
      <c r="FB44" s="16">
        <v>847.08955000000003</v>
      </c>
      <c r="FC44" s="16">
        <v>835.883014</v>
      </c>
      <c r="FD44" s="16">
        <v>858.27497500000004</v>
      </c>
      <c r="FE44" s="16">
        <v>860.40955899999994</v>
      </c>
      <c r="FF44" s="16">
        <v>861.30359399999998</v>
      </c>
      <c r="FG44" s="16">
        <v>987.23904336999999</v>
      </c>
      <c r="FH44" s="16">
        <v>900.77256399999999</v>
      </c>
      <c r="FI44" s="16">
        <v>916.85957699999994</v>
      </c>
      <c r="FJ44" s="16">
        <v>828.15940699999999</v>
      </c>
      <c r="FK44" s="16">
        <v>948.46402796999996</v>
      </c>
      <c r="FL44" s="16">
        <v>924.62265922999995</v>
      </c>
      <c r="FM44" s="16">
        <v>914.83760500000005</v>
      </c>
      <c r="FN44" s="16">
        <v>781.20801349999999</v>
      </c>
      <c r="FO44" s="16">
        <v>783.86060399999997</v>
      </c>
      <c r="FP44" s="16">
        <v>823.856855</v>
      </c>
      <c r="FQ44" s="16">
        <v>849.12790199999995</v>
      </c>
      <c r="FR44" s="16">
        <v>951.96448932999999</v>
      </c>
      <c r="FS44" s="16">
        <v>949.143505</v>
      </c>
      <c r="FT44" s="16">
        <v>951.85502599999995</v>
      </c>
      <c r="FU44" s="16">
        <v>881.94469975000004</v>
      </c>
      <c r="FV44" s="16">
        <v>882.59993199999997</v>
      </c>
      <c r="FW44" s="16">
        <v>989.21594700000003</v>
      </c>
      <c r="FX44" s="16">
        <v>989.21594700000003</v>
      </c>
      <c r="FY44" s="16">
        <v>981.91446900000005</v>
      </c>
      <c r="FZ44" s="16">
        <v>908.06590500000004</v>
      </c>
      <c r="GA44" s="16">
        <v>907.13042399999995</v>
      </c>
      <c r="GB44" s="16">
        <v>834.94301399999995</v>
      </c>
      <c r="GC44" s="16">
        <v>833.613112</v>
      </c>
      <c r="GD44" s="16">
        <v>883.63475286000005</v>
      </c>
      <c r="GE44" s="16">
        <v>902.37525800000003</v>
      </c>
      <c r="GF44" s="16">
        <v>891.65461600000003</v>
      </c>
      <c r="GG44" s="16">
        <v>919.842263</v>
      </c>
      <c r="GH44" s="16">
        <v>919.842263</v>
      </c>
      <c r="GI44" s="16">
        <v>906.77450099999999</v>
      </c>
      <c r="GJ44" s="16">
        <v>807.88369266999996</v>
      </c>
      <c r="GK44" s="16">
        <v>891.83779800000002</v>
      </c>
      <c r="GL44" s="16">
        <v>890.909311</v>
      </c>
      <c r="GM44" s="16">
        <v>948.59967772000005</v>
      </c>
      <c r="GN44" s="16">
        <v>886.39573600000006</v>
      </c>
      <c r="GO44" s="16">
        <v>948.59967772000005</v>
      </c>
      <c r="GP44" s="16">
        <v>884.56069000000002</v>
      </c>
      <c r="GQ44" s="16">
        <v>818.68062299999997</v>
      </c>
      <c r="GR44" s="16">
        <v>886.11226699999997</v>
      </c>
      <c r="GS44" s="16">
        <v>859.06292199999996</v>
      </c>
      <c r="GT44" s="16">
        <v>821.05117800000005</v>
      </c>
      <c r="GU44" s="16">
        <v>822.87547300000006</v>
      </c>
      <c r="GV44" s="16">
        <v>822.38993500000004</v>
      </c>
      <c r="GW44" s="16">
        <v>857.75273400000003</v>
      </c>
      <c r="GX44" s="16">
        <v>907.59849799999995</v>
      </c>
      <c r="GY44" s="16">
        <v>891.05854299999999</v>
      </c>
      <c r="GZ44" s="16">
        <v>892.11484199999995</v>
      </c>
      <c r="HA44" s="16">
        <v>890.70702000000006</v>
      </c>
      <c r="HB44" s="16">
        <v>822.38993500000004</v>
      </c>
      <c r="HC44" s="16">
        <v>819.25195099999996</v>
      </c>
      <c r="HD44" s="16">
        <v>821.17174849999992</v>
      </c>
      <c r="HE44" s="16">
        <v>886.11226699999997</v>
      </c>
      <c r="HF44" s="16">
        <v>919.76864499999999</v>
      </c>
      <c r="HG44" s="16">
        <v>919.00885000000005</v>
      </c>
      <c r="HH44" s="16">
        <v>919.00885000000005</v>
      </c>
      <c r="HI44" s="16">
        <v>919.00885000000005</v>
      </c>
      <c r="HJ44" s="16">
        <v>913.19678499999998</v>
      </c>
      <c r="HK44" s="16">
        <v>920.56282799999997</v>
      </c>
      <c r="HL44" s="16">
        <v>918.20590400000003</v>
      </c>
      <c r="HM44" s="16">
        <v>966.31420300000002</v>
      </c>
      <c r="HN44" s="16">
        <v>911.13315799999998</v>
      </c>
      <c r="HO44" s="16">
        <v>896.32197799999994</v>
      </c>
      <c r="HP44" s="16">
        <v>899.16515297000001</v>
      </c>
      <c r="HQ44" s="16">
        <v>918.21113600000001</v>
      </c>
      <c r="HR44" s="16">
        <v>831.47047550000002</v>
      </c>
      <c r="HS44" s="16">
        <v>834.04565000000002</v>
      </c>
      <c r="HT44" s="16">
        <v>871.83671500000003</v>
      </c>
      <c r="HU44" s="16">
        <v>818.89128500000004</v>
      </c>
      <c r="HV44" s="16">
        <v>857.66698578</v>
      </c>
      <c r="HW44" s="16">
        <v>811.64706899999999</v>
      </c>
      <c r="HX44" s="16">
        <v>813.87737500000003</v>
      </c>
      <c r="HY44" s="16">
        <v>952.17593675000001</v>
      </c>
      <c r="HZ44" s="16">
        <v>834.51300600000002</v>
      </c>
      <c r="IA44" s="16">
        <v>926.75258899999994</v>
      </c>
    </row>
    <row r="45" spans="1:235" s="3" customFormat="1" x14ac:dyDescent="0.2">
      <c r="A45" s="2"/>
      <c r="B45" s="10">
        <v>46243.875</v>
      </c>
      <c r="C45" s="16">
        <v>919.08039269999995</v>
      </c>
      <c r="D45" s="16">
        <v>904.92178999999999</v>
      </c>
      <c r="E45" s="16">
        <v>906.96947</v>
      </c>
      <c r="F45" s="16">
        <v>905.793004</v>
      </c>
      <c r="G45" s="16">
        <v>904.92178999999999</v>
      </c>
      <c r="H45" s="16">
        <v>813.475956</v>
      </c>
      <c r="I45" s="16">
        <v>902.62638600000002</v>
      </c>
      <c r="J45" s="16">
        <v>899.22289000000001</v>
      </c>
      <c r="K45" s="16">
        <v>905.07324200000005</v>
      </c>
      <c r="L45" s="16">
        <v>810.77080599999999</v>
      </c>
      <c r="M45" s="16">
        <v>920.55652799999996</v>
      </c>
      <c r="N45" s="16">
        <v>908.46402799999998</v>
      </c>
      <c r="O45" s="16">
        <v>902.13081199999999</v>
      </c>
      <c r="P45" s="16">
        <v>930.71949099999995</v>
      </c>
      <c r="Q45" s="16">
        <v>847.17543495999996</v>
      </c>
      <c r="R45" s="16">
        <v>906.26976000000002</v>
      </c>
      <c r="S45" s="16">
        <v>895.41886499999998</v>
      </c>
      <c r="T45" s="16">
        <v>919.06572300000005</v>
      </c>
      <c r="U45" s="16">
        <v>815.78377750000004</v>
      </c>
      <c r="V45" s="16">
        <v>819.24916499999995</v>
      </c>
      <c r="W45" s="16">
        <v>904.38148799999999</v>
      </c>
      <c r="X45" s="16">
        <v>828.779268</v>
      </c>
      <c r="Y45" s="16">
        <v>803.61995200000001</v>
      </c>
      <c r="Z45" s="16">
        <v>819.42203300000006</v>
      </c>
      <c r="AA45" s="16">
        <v>912.76160000000004</v>
      </c>
      <c r="AB45" s="16">
        <v>808.27421800000002</v>
      </c>
      <c r="AC45" s="16">
        <v>820.31567399999994</v>
      </c>
      <c r="AD45" s="16">
        <v>832.51996699999995</v>
      </c>
      <c r="AE45" s="16">
        <v>825.89529400000004</v>
      </c>
      <c r="AF45" s="16">
        <v>824.46180900000002</v>
      </c>
      <c r="AG45" s="16">
        <v>898.80453775000001</v>
      </c>
      <c r="AH45" s="16">
        <v>891.40790036999999</v>
      </c>
      <c r="AI45" s="16">
        <v>904.24960099999998</v>
      </c>
      <c r="AJ45" s="16">
        <v>903.53284199999996</v>
      </c>
      <c r="AK45" s="16">
        <v>809.71992999999998</v>
      </c>
      <c r="AL45" s="16">
        <v>906.65752899999995</v>
      </c>
      <c r="AM45" s="16">
        <v>805.65632667</v>
      </c>
      <c r="AN45" s="16">
        <v>809.01662499999998</v>
      </c>
      <c r="AO45" s="16">
        <v>894.70514400000002</v>
      </c>
      <c r="AP45" s="16">
        <v>807.874324</v>
      </c>
      <c r="AQ45" s="16">
        <v>807.81849899999997</v>
      </c>
      <c r="AR45" s="16">
        <v>811.11035100000004</v>
      </c>
      <c r="AS45" s="16">
        <v>907.63075700000002</v>
      </c>
      <c r="AT45" s="16">
        <v>893.893193</v>
      </c>
      <c r="AU45" s="16">
        <v>893.893193</v>
      </c>
      <c r="AV45" s="16">
        <v>903.44084999999995</v>
      </c>
      <c r="AW45" s="16">
        <v>834.72108200000002</v>
      </c>
      <c r="AX45" s="16">
        <v>842.469334</v>
      </c>
      <c r="AY45" s="16">
        <v>843.68725199999994</v>
      </c>
      <c r="AZ45" s="16">
        <v>915.32466799999997</v>
      </c>
      <c r="BA45" s="16">
        <v>816.91762800000004</v>
      </c>
      <c r="BB45" s="16">
        <v>811.75779799999998</v>
      </c>
      <c r="BC45" s="16">
        <v>807.27196500000002</v>
      </c>
      <c r="BD45" s="16">
        <v>808.32023875000004</v>
      </c>
      <c r="BE45" s="16">
        <v>803.58619899999997</v>
      </c>
      <c r="BF45" s="16">
        <v>811.27083800000003</v>
      </c>
      <c r="BG45" s="16">
        <v>895.90657499999998</v>
      </c>
      <c r="BH45" s="16">
        <v>904.86167899999998</v>
      </c>
      <c r="BI45" s="16">
        <v>904.86167899999998</v>
      </c>
      <c r="BJ45" s="16">
        <v>904.86167899999998</v>
      </c>
      <c r="BK45" s="16">
        <v>807.07947799999999</v>
      </c>
      <c r="BL45" s="16">
        <v>811.605727</v>
      </c>
      <c r="BM45" s="16">
        <v>882.144316</v>
      </c>
      <c r="BN45" s="16">
        <v>878.66094499999997</v>
      </c>
      <c r="BO45" s="16">
        <v>826.08057199999996</v>
      </c>
      <c r="BP45" s="16">
        <v>820.55865400000005</v>
      </c>
      <c r="BQ45" s="16">
        <v>913.56090500000005</v>
      </c>
      <c r="BR45" s="16">
        <v>810.48738200000003</v>
      </c>
      <c r="BS45" s="16">
        <v>810.58545097000001</v>
      </c>
      <c r="BT45" s="16">
        <v>864.31278799999995</v>
      </c>
      <c r="BU45" s="16">
        <v>875.06889999999999</v>
      </c>
      <c r="BV45" s="16">
        <v>842.02963323999995</v>
      </c>
      <c r="BW45" s="16">
        <v>914.59786599999995</v>
      </c>
      <c r="BX45" s="16">
        <v>893.63639799999999</v>
      </c>
      <c r="BY45" s="16">
        <v>827.18096700000001</v>
      </c>
      <c r="BZ45" s="16">
        <v>827.78185199999996</v>
      </c>
      <c r="CA45" s="16">
        <v>941.21627799999999</v>
      </c>
      <c r="CB45" s="16">
        <v>920.50726699999996</v>
      </c>
      <c r="CC45" s="16">
        <v>823.84554200000002</v>
      </c>
      <c r="CD45" s="16">
        <v>907.76612</v>
      </c>
      <c r="CE45" s="16">
        <v>900.82824400000004</v>
      </c>
      <c r="CF45" s="16">
        <v>906.74405899999999</v>
      </c>
      <c r="CG45" s="16">
        <v>844.56872099999998</v>
      </c>
      <c r="CH45" s="16">
        <v>914.59786599999995</v>
      </c>
      <c r="CI45" s="16">
        <v>812.84144466999999</v>
      </c>
      <c r="CJ45" s="16">
        <v>816.14818200000002</v>
      </c>
      <c r="CK45" s="16">
        <v>849.96819500000004</v>
      </c>
      <c r="CL45" s="16">
        <v>944.56023700000003</v>
      </c>
      <c r="CM45" s="16">
        <v>944.56023700000003</v>
      </c>
      <c r="CN45" s="16">
        <v>916.93556000000001</v>
      </c>
      <c r="CO45" s="16">
        <v>910.77095799999995</v>
      </c>
      <c r="CP45" s="16">
        <v>922.62455799999998</v>
      </c>
      <c r="CQ45" s="16">
        <v>851.06540500000006</v>
      </c>
      <c r="CR45" s="16">
        <v>880.15725799999996</v>
      </c>
      <c r="CS45" s="16">
        <v>905.44843961000004</v>
      </c>
      <c r="CT45" s="16">
        <v>815.29549099999997</v>
      </c>
      <c r="CU45" s="16">
        <v>816.21378000000004</v>
      </c>
      <c r="CV45" s="16">
        <v>847.76967119999995</v>
      </c>
      <c r="CW45" s="16">
        <v>890.774496</v>
      </c>
      <c r="CX45" s="16">
        <v>823.52035000000001</v>
      </c>
      <c r="CY45" s="16">
        <v>947.60809959999995</v>
      </c>
      <c r="CZ45" s="16">
        <v>817.77296000000001</v>
      </c>
      <c r="DA45" s="16">
        <v>815.95673899999997</v>
      </c>
      <c r="DB45" s="16">
        <v>818.79751999999996</v>
      </c>
      <c r="DC45" s="16">
        <v>831.72836400000006</v>
      </c>
      <c r="DD45" s="16">
        <v>908.58125099999995</v>
      </c>
      <c r="DE45" s="16">
        <v>910.93426799999997</v>
      </c>
      <c r="DF45" s="16">
        <v>893.63639799999999</v>
      </c>
      <c r="DG45" s="16">
        <v>889.80965400000002</v>
      </c>
      <c r="DH45" s="16">
        <v>827.10485700000004</v>
      </c>
      <c r="DI45" s="16">
        <v>827.78185199999996</v>
      </c>
      <c r="DJ45" s="16">
        <v>825.09281949999991</v>
      </c>
      <c r="DK45" s="16">
        <v>898.94407799999999</v>
      </c>
      <c r="DL45" s="16">
        <v>962.97210824000001</v>
      </c>
      <c r="DM45" s="16">
        <v>912.30937400000005</v>
      </c>
      <c r="DN45" s="16">
        <v>908.07410300000004</v>
      </c>
      <c r="DO45" s="16">
        <v>800.29922499999998</v>
      </c>
      <c r="DP45" s="16">
        <v>915.06055300000003</v>
      </c>
      <c r="DQ45" s="16">
        <v>905.43769999999995</v>
      </c>
      <c r="DR45" s="16">
        <v>896.23098100000004</v>
      </c>
      <c r="DS45" s="16">
        <v>799.65311599999995</v>
      </c>
      <c r="DT45" s="16">
        <v>904.21403299999997</v>
      </c>
      <c r="DU45" s="16">
        <v>806.3338</v>
      </c>
      <c r="DV45" s="16">
        <v>809.64608299999998</v>
      </c>
      <c r="DW45" s="16">
        <v>844.01353800000004</v>
      </c>
      <c r="DX45" s="16">
        <v>897.89874199999997</v>
      </c>
      <c r="DY45" s="16">
        <v>900.67029200000002</v>
      </c>
      <c r="DZ45" s="16">
        <v>853.49991299999999</v>
      </c>
      <c r="EA45" s="16">
        <v>774.76955999999996</v>
      </c>
      <c r="EB45" s="16">
        <v>774.76955999999996</v>
      </c>
      <c r="EC45" s="16">
        <v>831.31785074000004</v>
      </c>
      <c r="ED45" s="16">
        <v>849.71907599999997</v>
      </c>
      <c r="EE45" s="16">
        <v>851.41732500000001</v>
      </c>
      <c r="EF45" s="16">
        <v>809.678226</v>
      </c>
      <c r="EG45" s="16">
        <v>813.88312099999996</v>
      </c>
      <c r="EH45" s="16">
        <v>912.84287500000005</v>
      </c>
      <c r="EI45" s="16">
        <v>855.09756100000004</v>
      </c>
      <c r="EJ45" s="16">
        <v>968.54593795000005</v>
      </c>
      <c r="EK45" s="16">
        <v>911.24445600000001</v>
      </c>
      <c r="EL45" s="16">
        <v>911.24445600000001</v>
      </c>
      <c r="EM45" s="16">
        <v>822.08022900000003</v>
      </c>
      <c r="EN45" s="16">
        <v>890.72039500000005</v>
      </c>
      <c r="EO45" s="16">
        <v>894.80547799999999</v>
      </c>
      <c r="EP45" s="16">
        <v>893.63639799999999</v>
      </c>
      <c r="EQ45" s="16">
        <v>811.82435099999998</v>
      </c>
      <c r="ER45" s="16">
        <v>844.96790499999997</v>
      </c>
      <c r="ES45" s="16">
        <v>914.49751200000003</v>
      </c>
      <c r="ET45" s="16">
        <v>813.95828200000005</v>
      </c>
      <c r="EU45" s="16">
        <v>816.36150499999997</v>
      </c>
      <c r="EV45" s="16">
        <v>844.81133490000002</v>
      </c>
      <c r="EW45" s="16">
        <v>821.76560800000004</v>
      </c>
      <c r="EX45" s="16">
        <v>815.869146</v>
      </c>
      <c r="EY45" s="16">
        <v>820.776881</v>
      </c>
      <c r="EZ45" s="16">
        <v>860.689481</v>
      </c>
      <c r="FA45" s="16">
        <v>880.91589899999997</v>
      </c>
      <c r="FB45" s="16">
        <v>844.28345100000001</v>
      </c>
      <c r="FC45" s="16">
        <v>832.737754</v>
      </c>
      <c r="FD45" s="16">
        <v>854.92346199999997</v>
      </c>
      <c r="FE45" s="16">
        <v>856.96472900000003</v>
      </c>
      <c r="FF45" s="16">
        <v>857.81967699999996</v>
      </c>
      <c r="FG45" s="16">
        <v>985.62781827000003</v>
      </c>
      <c r="FH45" s="16">
        <v>893.49309600000004</v>
      </c>
      <c r="FI45" s="16">
        <v>912.17365500000005</v>
      </c>
      <c r="FJ45" s="16">
        <v>827.30976999999996</v>
      </c>
      <c r="FK45" s="16">
        <v>944.44469704000005</v>
      </c>
      <c r="FL45" s="16">
        <v>920.95315802000005</v>
      </c>
      <c r="FM45" s="16">
        <v>906.66281100000003</v>
      </c>
      <c r="FN45" s="16">
        <v>781.916968</v>
      </c>
      <c r="FO45" s="16">
        <v>784.43594900000005</v>
      </c>
      <c r="FP45" s="16">
        <v>822.45335999999998</v>
      </c>
      <c r="FQ45" s="16">
        <v>850.01088700000003</v>
      </c>
      <c r="FR45" s="16">
        <v>941.32451787000002</v>
      </c>
      <c r="FS45" s="16">
        <v>938.69031900000004</v>
      </c>
      <c r="FT45" s="16">
        <v>941.21627799999999</v>
      </c>
      <c r="FU45" s="16">
        <v>881.37043849999998</v>
      </c>
      <c r="FV45" s="16">
        <v>881.97336099999995</v>
      </c>
      <c r="FW45" s="16">
        <v>978.76115400000003</v>
      </c>
      <c r="FX45" s="16">
        <v>978.76115400000003</v>
      </c>
      <c r="FY45" s="16">
        <v>971.91497600000002</v>
      </c>
      <c r="FZ45" s="16">
        <v>905.315425</v>
      </c>
      <c r="GA45" s="16">
        <v>904.50037399999997</v>
      </c>
      <c r="GB45" s="16">
        <v>830.71485900000005</v>
      </c>
      <c r="GC45" s="16">
        <v>829.78664500000002</v>
      </c>
      <c r="GD45" s="16">
        <v>880.08674869000004</v>
      </c>
      <c r="GE45" s="16">
        <v>900.506167</v>
      </c>
      <c r="GF45" s="16">
        <v>889.01776600000005</v>
      </c>
      <c r="GG45" s="16">
        <v>914.59786599999995</v>
      </c>
      <c r="GH45" s="16">
        <v>914.59786599999995</v>
      </c>
      <c r="GI45" s="16">
        <v>904.75945000000002</v>
      </c>
      <c r="GJ45" s="16">
        <v>808.00957167000001</v>
      </c>
      <c r="GK45" s="16">
        <v>890.72039500000005</v>
      </c>
      <c r="GL45" s="16">
        <v>889.80965400000002</v>
      </c>
      <c r="GM45" s="16">
        <v>945.31706799000006</v>
      </c>
      <c r="GN45" s="16">
        <v>882.71833300000003</v>
      </c>
      <c r="GO45" s="16">
        <v>945.31706799000006</v>
      </c>
      <c r="GP45" s="16">
        <v>883.77767700000004</v>
      </c>
      <c r="GQ45" s="16">
        <v>817.59159699999998</v>
      </c>
      <c r="GR45" s="16">
        <v>885.25951199999997</v>
      </c>
      <c r="GS45" s="16">
        <v>860.90980200000001</v>
      </c>
      <c r="GT45" s="16">
        <v>820.83491800000002</v>
      </c>
      <c r="GU45" s="16">
        <v>820.10908199999994</v>
      </c>
      <c r="GV45" s="16">
        <v>821.49005</v>
      </c>
      <c r="GW45" s="16">
        <v>858.98909600000002</v>
      </c>
      <c r="GX45" s="16">
        <v>903.75234399999999</v>
      </c>
      <c r="GY45" s="16">
        <v>889.18824199999995</v>
      </c>
      <c r="GZ45" s="16">
        <v>890.753917</v>
      </c>
      <c r="HA45" s="16">
        <v>889.48024899999996</v>
      </c>
      <c r="HB45" s="16">
        <v>821.49005</v>
      </c>
      <c r="HC45" s="16">
        <v>818.48581799999999</v>
      </c>
      <c r="HD45" s="16">
        <v>820.32879149999997</v>
      </c>
      <c r="HE45" s="16">
        <v>885.25951199999997</v>
      </c>
      <c r="HF45" s="16">
        <v>915.22566700000004</v>
      </c>
      <c r="HG45" s="16">
        <v>914.49751200000003</v>
      </c>
      <c r="HH45" s="16">
        <v>914.49751200000003</v>
      </c>
      <c r="HI45" s="16">
        <v>914.49751200000003</v>
      </c>
      <c r="HJ45" s="16">
        <v>905.196686</v>
      </c>
      <c r="HK45" s="16">
        <v>917.51249700000005</v>
      </c>
      <c r="HL45" s="16">
        <v>915.33908299999996</v>
      </c>
      <c r="HM45" s="16">
        <v>953.66945999999996</v>
      </c>
      <c r="HN45" s="16">
        <v>909.51796000000002</v>
      </c>
      <c r="HO45" s="16">
        <v>892.54347900000005</v>
      </c>
      <c r="HP45" s="16">
        <v>895.43477330999997</v>
      </c>
      <c r="HQ45" s="16">
        <v>913.56972199999996</v>
      </c>
      <c r="HR45" s="16">
        <v>830.3371545</v>
      </c>
      <c r="HS45" s="16">
        <v>832.78269599999999</v>
      </c>
      <c r="HT45" s="16">
        <v>867.14082499999995</v>
      </c>
      <c r="HU45" s="16">
        <v>818.72377800000004</v>
      </c>
      <c r="HV45" s="16">
        <v>854.18370863999996</v>
      </c>
      <c r="HW45" s="16">
        <v>809.7126475</v>
      </c>
      <c r="HX45" s="16">
        <v>811.77687000000003</v>
      </c>
      <c r="HY45" s="16">
        <v>946.49693044000003</v>
      </c>
      <c r="HZ45" s="16">
        <v>833.30648599999995</v>
      </c>
      <c r="IA45" s="16">
        <v>921.89349600000003</v>
      </c>
    </row>
    <row r="46" spans="1:235" x14ac:dyDescent="0.2">
      <c r="A46" s="2"/>
      <c r="B46" s="10">
        <v>46243.895833333336</v>
      </c>
      <c r="C46" s="16">
        <v>915.15668772000004</v>
      </c>
      <c r="D46" s="16">
        <v>903.96764800000005</v>
      </c>
      <c r="E46" s="16">
        <v>906.02558199999999</v>
      </c>
      <c r="F46" s="16">
        <v>904.85688000000005</v>
      </c>
      <c r="G46" s="16">
        <v>903.96764800000005</v>
      </c>
      <c r="H46" s="16">
        <v>810.79836899999998</v>
      </c>
      <c r="I46" s="16">
        <v>902.99058100000002</v>
      </c>
      <c r="J46" s="16">
        <v>899.37423100000001</v>
      </c>
      <c r="K46" s="16">
        <v>905.54645400000004</v>
      </c>
      <c r="L46" s="16">
        <v>809.95683299999996</v>
      </c>
      <c r="M46" s="16">
        <v>919.41517499999998</v>
      </c>
      <c r="N46" s="16">
        <v>908.55749400000002</v>
      </c>
      <c r="O46" s="16">
        <v>901.99648400000001</v>
      </c>
      <c r="P46" s="16">
        <v>925.89207399999998</v>
      </c>
      <c r="Q46" s="16">
        <v>843.10727529999997</v>
      </c>
      <c r="R46" s="16">
        <v>906.69043399999998</v>
      </c>
      <c r="S46" s="16">
        <v>895.08689100000004</v>
      </c>
      <c r="T46" s="16">
        <v>914.41141300000004</v>
      </c>
      <c r="U46" s="16">
        <v>826.05169950000004</v>
      </c>
      <c r="V46" s="16">
        <v>828.53765199999998</v>
      </c>
      <c r="W46" s="16">
        <v>899.94039699999996</v>
      </c>
      <c r="X46" s="16">
        <v>826.64926200000002</v>
      </c>
      <c r="Y46" s="16">
        <v>801.71452199999999</v>
      </c>
      <c r="Z46" s="16">
        <v>817.71872199999996</v>
      </c>
      <c r="AA46" s="16">
        <v>913.33475499999997</v>
      </c>
      <c r="AB46" s="16">
        <v>807.17537800000002</v>
      </c>
      <c r="AC46" s="16">
        <v>823.85970199999997</v>
      </c>
      <c r="AD46" s="16">
        <v>830.24334199999998</v>
      </c>
      <c r="AE46" s="16">
        <v>823.75063799999998</v>
      </c>
      <c r="AF46" s="16">
        <v>824.35303499999998</v>
      </c>
      <c r="AG46" s="16">
        <v>894.72609</v>
      </c>
      <c r="AH46" s="16">
        <v>887.00712815999998</v>
      </c>
      <c r="AI46" s="16">
        <v>899.39339199999995</v>
      </c>
      <c r="AJ46" s="16">
        <v>899.04548899999998</v>
      </c>
      <c r="AK46" s="16">
        <v>810.13475900000003</v>
      </c>
      <c r="AL46" s="16">
        <v>902.264185</v>
      </c>
      <c r="AM46" s="16">
        <v>805.04468167000005</v>
      </c>
      <c r="AN46" s="16">
        <v>808.20124399999997</v>
      </c>
      <c r="AO46" s="16">
        <v>894.670073</v>
      </c>
      <c r="AP46" s="16">
        <v>811.58921799999996</v>
      </c>
      <c r="AQ46" s="16">
        <v>809.45096599999999</v>
      </c>
      <c r="AR46" s="16">
        <v>812.54774499999996</v>
      </c>
      <c r="AS46" s="16">
        <v>907.29715999999996</v>
      </c>
      <c r="AT46" s="16">
        <v>892.99474599999996</v>
      </c>
      <c r="AU46" s="16">
        <v>892.99474599999996</v>
      </c>
      <c r="AV46" s="16">
        <v>902.99886900000001</v>
      </c>
      <c r="AW46" s="16">
        <v>832.59335799999997</v>
      </c>
      <c r="AX46" s="16">
        <v>837.39713500000005</v>
      </c>
      <c r="AY46" s="16">
        <v>838.92418599999996</v>
      </c>
      <c r="AZ46" s="16">
        <v>911.15644599999996</v>
      </c>
      <c r="BA46" s="16">
        <v>814.32079299999998</v>
      </c>
      <c r="BB46" s="16">
        <v>809.00007800000003</v>
      </c>
      <c r="BC46" s="16">
        <v>804.32643099999996</v>
      </c>
      <c r="BD46" s="16">
        <v>805.42803275000006</v>
      </c>
      <c r="BE46" s="16">
        <v>800.57190100000003</v>
      </c>
      <c r="BF46" s="16">
        <v>808.49391800000001</v>
      </c>
      <c r="BG46" s="16">
        <v>895.52079500000002</v>
      </c>
      <c r="BH46" s="16">
        <v>904.39081699999997</v>
      </c>
      <c r="BI46" s="16">
        <v>904.39081699999997</v>
      </c>
      <c r="BJ46" s="16">
        <v>904.39081699999997</v>
      </c>
      <c r="BK46" s="16">
        <v>805.37744299999997</v>
      </c>
      <c r="BL46" s="16">
        <v>809.86836800000003</v>
      </c>
      <c r="BM46" s="16">
        <v>877.28583200000003</v>
      </c>
      <c r="BN46" s="16">
        <v>874.27862400000004</v>
      </c>
      <c r="BO46" s="16">
        <v>833.28810799999997</v>
      </c>
      <c r="BP46" s="16">
        <v>825.43190100000004</v>
      </c>
      <c r="BQ46" s="16">
        <v>913.39660700000002</v>
      </c>
      <c r="BR46" s="16">
        <v>810.96515499999998</v>
      </c>
      <c r="BS46" s="16">
        <v>811.06328178000001</v>
      </c>
      <c r="BT46" s="16">
        <v>863.77054599999997</v>
      </c>
      <c r="BU46" s="16">
        <v>868.14188566999997</v>
      </c>
      <c r="BV46" s="16">
        <v>851.69207102999997</v>
      </c>
      <c r="BW46" s="16">
        <v>910.409672</v>
      </c>
      <c r="BX46" s="16">
        <v>893.71171400000003</v>
      </c>
      <c r="BY46" s="16">
        <v>836.66612399999997</v>
      </c>
      <c r="BZ46" s="16">
        <v>837.28079400000001</v>
      </c>
      <c r="CA46" s="16">
        <v>940.44186999999999</v>
      </c>
      <c r="CB46" s="16">
        <v>911.70342200000005</v>
      </c>
      <c r="CC46" s="16">
        <v>829.249728</v>
      </c>
      <c r="CD46" s="16">
        <v>907.47878300000002</v>
      </c>
      <c r="CE46" s="16">
        <v>900.70729100000005</v>
      </c>
      <c r="CF46" s="16">
        <v>898.03686900000002</v>
      </c>
      <c r="CG46" s="16">
        <v>845.63048600000002</v>
      </c>
      <c r="CH46" s="16">
        <v>910.409672</v>
      </c>
      <c r="CI46" s="16">
        <v>810.11178067000003</v>
      </c>
      <c r="CJ46" s="16">
        <v>813.52626999999995</v>
      </c>
      <c r="CK46" s="16">
        <v>849.38310300000001</v>
      </c>
      <c r="CL46" s="16">
        <v>935.74037299999998</v>
      </c>
      <c r="CM46" s="16">
        <v>935.74037299999998</v>
      </c>
      <c r="CN46" s="16">
        <v>912.80734399999994</v>
      </c>
      <c r="CO46" s="16">
        <v>906.47777900000006</v>
      </c>
      <c r="CP46" s="16">
        <v>917.90352600000006</v>
      </c>
      <c r="CQ46" s="16">
        <v>848.16875500000003</v>
      </c>
      <c r="CR46" s="16">
        <v>874.21419200000003</v>
      </c>
      <c r="CS46" s="16">
        <v>900.50281739000002</v>
      </c>
      <c r="CT46" s="16">
        <v>812.26227300000005</v>
      </c>
      <c r="CU46" s="16">
        <v>817.98171200000002</v>
      </c>
      <c r="CV46" s="16">
        <v>849.42306192000001</v>
      </c>
      <c r="CW46" s="16">
        <v>889.94436599999995</v>
      </c>
      <c r="CX46" s="16">
        <v>822.64495899999997</v>
      </c>
      <c r="CY46" s="16">
        <v>948.20313594000004</v>
      </c>
      <c r="CZ46" s="16">
        <v>816.53620000000001</v>
      </c>
      <c r="DA46" s="16">
        <v>813.81792399999995</v>
      </c>
      <c r="DB46" s="16">
        <v>817.12291600000003</v>
      </c>
      <c r="DC46" s="16">
        <v>839.11823200000003</v>
      </c>
      <c r="DD46" s="16">
        <v>909.06009100000006</v>
      </c>
      <c r="DE46" s="16">
        <v>911.40721599999995</v>
      </c>
      <c r="DF46" s="16">
        <v>893.71171400000003</v>
      </c>
      <c r="DG46" s="16">
        <v>889.80057799999997</v>
      </c>
      <c r="DH46" s="16">
        <v>836.63966200000004</v>
      </c>
      <c r="DI46" s="16">
        <v>837.28079400000001</v>
      </c>
      <c r="DJ46" s="16">
        <v>822.64291950000006</v>
      </c>
      <c r="DK46" s="16">
        <v>899.20721100000003</v>
      </c>
      <c r="DL46" s="16">
        <v>953.76212425999995</v>
      </c>
      <c r="DM46" s="16">
        <v>911.86788300000001</v>
      </c>
      <c r="DN46" s="16">
        <v>907.67756999999995</v>
      </c>
      <c r="DO46" s="16">
        <v>797.15476899999999</v>
      </c>
      <c r="DP46" s="16">
        <v>910.86815200000001</v>
      </c>
      <c r="DQ46" s="16">
        <v>901.37976200000003</v>
      </c>
      <c r="DR46" s="16">
        <v>891.68198299999995</v>
      </c>
      <c r="DS46" s="16">
        <v>798.95340099999999</v>
      </c>
      <c r="DT46" s="16">
        <v>900.14798199999996</v>
      </c>
      <c r="DU46" s="16">
        <v>803.395354</v>
      </c>
      <c r="DV46" s="16">
        <v>806.817992</v>
      </c>
      <c r="DW46" s="16">
        <v>841.50639799999999</v>
      </c>
      <c r="DX46" s="16">
        <v>897.97542899999996</v>
      </c>
      <c r="DY46" s="16">
        <v>900.74393999999995</v>
      </c>
      <c r="DZ46" s="16">
        <v>852.16277600000001</v>
      </c>
      <c r="EA46" s="16">
        <v>794.45550700000001</v>
      </c>
      <c r="EB46" s="16">
        <v>794.45550700000001</v>
      </c>
      <c r="EC46" s="16">
        <v>830.63073198999996</v>
      </c>
      <c r="ED46" s="16">
        <v>850.11558100000002</v>
      </c>
      <c r="EE46" s="16">
        <v>851.98416699999996</v>
      </c>
      <c r="EF46" s="16">
        <v>808.365813</v>
      </c>
      <c r="EG46" s="16">
        <v>812.40141800000004</v>
      </c>
      <c r="EH46" s="16">
        <v>913.750677</v>
      </c>
      <c r="EI46" s="16">
        <v>852.46770200000003</v>
      </c>
      <c r="EJ46" s="16">
        <v>969.15412189000006</v>
      </c>
      <c r="EK46" s="16">
        <v>910.84974999999997</v>
      </c>
      <c r="EL46" s="16">
        <v>910.84974999999997</v>
      </c>
      <c r="EM46" s="16">
        <v>823.64835500000004</v>
      </c>
      <c r="EN46" s="16">
        <v>890.73527899999999</v>
      </c>
      <c r="EO46" s="16">
        <v>894.91056500000002</v>
      </c>
      <c r="EP46" s="16">
        <v>893.71171400000003</v>
      </c>
      <c r="EQ46" s="16">
        <v>808.42470600000001</v>
      </c>
      <c r="ER46" s="16">
        <v>846.54582700000003</v>
      </c>
      <c r="ES46" s="16">
        <v>910.292327</v>
      </c>
      <c r="ET46" s="16">
        <v>811.24529299999995</v>
      </c>
      <c r="EU46" s="16">
        <v>813.74283500000001</v>
      </c>
      <c r="EV46" s="16">
        <v>842.54581400999996</v>
      </c>
      <c r="EW46" s="16">
        <v>821.537012</v>
      </c>
      <c r="EX46" s="16">
        <v>816.84088699999995</v>
      </c>
      <c r="EY46" s="16">
        <v>819.81694500000003</v>
      </c>
      <c r="EZ46" s="16">
        <v>862.36806899999999</v>
      </c>
      <c r="FA46" s="16">
        <v>879.51246900000001</v>
      </c>
      <c r="FB46" s="16">
        <v>844.32934299999999</v>
      </c>
      <c r="FC46" s="16">
        <v>832.90910299999996</v>
      </c>
      <c r="FD46" s="16">
        <v>854.26378399999999</v>
      </c>
      <c r="FE46" s="16">
        <v>855.04110600000001</v>
      </c>
      <c r="FF46" s="16">
        <v>855.36690899999996</v>
      </c>
      <c r="FG46" s="16">
        <v>978.91715411999996</v>
      </c>
      <c r="FH46" s="16">
        <v>892.11094200000002</v>
      </c>
      <c r="FI46" s="16">
        <v>908.04587400000003</v>
      </c>
      <c r="FJ46" s="16">
        <v>824.87265200000002</v>
      </c>
      <c r="FK46" s="16">
        <v>941.29853341</v>
      </c>
      <c r="FL46" s="16">
        <v>916.08136936999995</v>
      </c>
      <c r="FM46" s="16">
        <v>904.44519000000003</v>
      </c>
      <c r="FN46" s="16">
        <v>769.89113899999995</v>
      </c>
      <c r="FO46" s="16">
        <v>773.46587599999998</v>
      </c>
      <c r="FP46" s="16">
        <v>821.423045</v>
      </c>
      <c r="FQ46" s="16">
        <v>849.437229</v>
      </c>
      <c r="FR46" s="16">
        <v>940.55002081999999</v>
      </c>
      <c r="FS46" s="16">
        <v>937.90253299999995</v>
      </c>
      <c r="FT46" s="16">
        <v>940.44186999999999</v>
      </c>
      <c r="FU46" s="16">
        <v>881.09395474999997</v>
      </c>
      <c r="FV46" s="16">
        <v>881.72733700000003</v>
      </c>
      <c r="FW46" s="16">
        <v>980.15667099999996</v>
      </c>
      <c r="FX46" s="16">
        <v>980.15667099999996</v>
      </c>
      <c r="FY46" s="16">
        <v>973.21780899999999</v>
      </c>
      <c r="FZ46" s="16">
        <v>904.96556299999997</v>
      </c>
      <c r="GA46" s="16">
        <v>904.22834399999999</v>
      </c>
      <c r="GB46" s="16">
        <v>833.78854000000001</v>
      </c>
      <c r="GC46" s="16">
        <v>832.46396200000004</v>
      </c>
      <c r="GD46" s="16">
        <v>877.60748050999996</v>
      </c>
      <c r="GE46" s="16">
        <v>900.58865100000003</v>
      </c>
      <c r="GF46" s="16">
        <v>884.32935399999997</v>
      </c>
      <c r="GG46" s="16">
        <v>910.409672</v>
      </c>
      <c r="GH46" s="16">
        <v>910.409672</v>
      </c>
      <c r="GI46" s="16">
        <v>904.47474999999997</v>
      </c>
      <c r="GJ46" s="16">
        <v>806.88958032999994</v>
      </c>
      <c r="GK46" s="16">
        <v>890.73527899999999</v>
      </c>
      <c r="GL46" s="16">
        <v>889.80057799999997</v>
      </c>
      <c r="GM46" s="16">
        <v>945.91066570999999</v>
      </c>
      <c r="GN46" s="16">
        <v>883.643012</v>
      </c>
      <c r="GO46" s="16">
        <v>945.91066570999999</v>
      </c>
      <c r="GP46" s="16">
        <v>883.62277300000005</v>
      </c>
      <c r="GQ46" s="16">
        <v>815.05170799999996</v>
      </c>
      <c r="GR46" s="16">
        <v>885.15813000000003</v>
      </c>
      <c r="GS46" s="16">
        <v>863.03732200000002</v>
      </c>
      <c r="GT46" s="16">
        <v>815.71708999999998</v>
      </c>
      <c r="GU46" s="16">
        <v>820.33419300000003</v>
      </c>
      <c r="GV46" s="16">
        <v>819.06495900000004</v>
      </c>
      <c r="GW46" s="16">
        <v>857.77348300000006</v>
      </c>
      <c r="GX46" s="16">
        <v>900.74173599999995</v>
      </c>
      <c r="GY46" s="16">
        <v>888.81893700000001</v>
      </c>
      <c r="GZ46" s="16">
        <v>890.72968500000002</v>
      </c>
      <c r="HA46" s="16">
        <v>889.47798299999999</v>
      </c>
      <c r="HB46" s="16">
        <v>819.06495900000004</v>
      </c>
      <c r="HC46" s="16">
        <v>815.95546400000001</v>
      </c>
      <c r="HD46" s="16">
        <v>817.86050299999999</v>
      </c>
      <c r="HE46" s="16">
        <v>885.15813000000003</v>
      </c>
      <c r="HF46" s="16">
        <v>911.03905599999996</v>
      </c>
      <c r="HG46" s="16">
        <v>910.292327</v>
      </c>
      <c r="HH46" s="16">
        <v>910.292327</v>
      </c>
      <c r="HI46" s="16">
        <v>910.292327</v>
      </c>
      <c r="HJ46" s="16">
        <v>903.90348700000004</v>
      </c>
      <c r="HK46" s="16">
        <v>918.05482300000006</v>
      </c>
      <c r="HL46" s="16">
        <v>915.83560999999997</v>
      </c>
      <c r="HM46" s="16">
        <v>952.612934</v>
      </c>
      <c r="HN46" s="16">
        <v>910.27016900000001</v>
      </c>
      <c r="HO46" s="16">
        <v>888.495</v>
      </c>
      <c r="HP46" s="16">
        <v>896.37277323000001</v>
      </c>
      <c r="HQ46" s="16">
        <v>909.32750099999998</v>
      </c>
      <c r="HR46" s="16">
        <v>827.98509100000001</v>
      </c>
      <c r="HS46" s="16">
        <v>830.535482</v>
      </c>
      <c r="HT46" s="16">
        <v>866.423091</v>
      </c>
      <c r="HU46" s="16">
        <v>816.95491500000003</v>
      </c>
      <c r="HV46" s="16">
        <v>851.27644531999999</v>
      </c>
      <c r="HW46" s="16">
        <v>809.04193750000002</v>
      </c>
      <c r="HX46" s="16">
        <v>811.32229600000005</v>
      </c>
      <c r="HY46" s="16">
        <v>942.22842214000002</v>
      </c>
      <c r="HZ46" s="16">
        <v>831.03483900000003</v>
      </c>
      <c r="IA46" s="16">
        <v>917.83454400000005</v>
      </c>
    </row>
    <row r="47" spans="1:235" x14ac:dyDescent="0.2">
      <c r="A47" s="2"/>
      <c r="B47" s="10">
        <v>46243.916666666664</v>
      </c>
      <c r="C47" s="16">
        <v>907.71471988999997</v>
      </c>
      <c r="D47" s="16">
        <v>896.88984100000005</v>
      </c>
      <c r="E47" s="16">
        <v>898.78260799999998</v>
      </c>
      <c r="F47" s="16">
        <v>897.697588</v>
      </c>
      <c r="G47" s="16">
        <v>896.88984100000005</v>
      </c>
      <c r="H47" s="16">
        <v>806.34846800000003</v>
      </c>
      <c r="I47" s="16">
        <v>898.27681600000005</v>
      </c>
      <c r="J47" s="16">
        <v>894.66666799999996</v>
      </c>
      <c r="K47" s="16">
        <v>900.77737000000002</v>
      </c>
      <c r="L47" s="16">
        <v>805.78719100000001</v>
      </c>
      <c r="M47" s="16">
        <v>910.07074899999998</v>
      </c>
      <c r="N47" s="16">
        <v>905.68155100000001</v>
      </c>
      <c r="O47" s="16">
        <v>899.91261699999995</v>
      </c>
      <c r="P47" s="16">
        <v>917.90392599999996</v>
      </c>
      <c r="Q47" s="16">
        <v>835.56416182999999</v>
      </c>
      <c r="R47" s="16">
        <v>901.21182399999998</v>
      </c>
      <c r="S47" s="16">
        <v>886.72898699999996</v>
      </c>
      <c r="T47" s="16">
        <v>907.24207699999999</v>
      </c>
      <c r="U47" s="16">
        <v>828.20204950000004</v>
      </c>
      <c r="V47" s="16">
        <v>830.66494599999999</v>
      </c>
      <c r="W47" s="16">
        <v>893.97339399999998</v>
      </c>
      <c r="X47" s="16">
        <v>822.29806599999995</v>
      </c>
      <c r="Y47" s="16">
        <v>798.19418700000006</v>
      </c>
      <c r="Z47" s="16">
        <v>813.91187500000001</v>
      </c>
      <c r="AA47" s="16">
        <v>908.83478300000002</v>
      </c>
      <c r="AB47" s="16">
        <v>805.66181300000005</v>
      </c>
      <c r="AC47" s="16">
        <v>819.99956799999995</v>
      </c>
      <c r="AD47" s="16">
        <v>825.96358399999997</v>
      </c>
      <c r="AE47" s="16">
        <v>819.46551599999998</v>
      </c>
      <c r="AF47" s="16">
        <v>823.70838400000002</v>
      </c>
      <c r="AG47" s="16">
        <v>888.96550524999998</v>
      </c>
      <c r="AH47" s="16">
        <v>880.99268508</v>
      </c>
      <c r="AI47" s="16">
        <v>893.20735999999999</v>
      </c>
      <c r="AJ47" s="16">
        <v>892.93917299999998</v>
      </c>
      <c r="AK47" s="16">
        <v>807.29194500000006</v>
      </c>
      <c r="AL47" s="16">
        <v>896.22609199999999</v>
      </c>
      <c r="AM47" s="16">
        <v>804.50377566999998</v>
      </c>
      <c r="AN47" s="16">
        <v>807.15582099999995</v>
      </c>
      <c r="AO47" s="16">
        <v>889.93816700000002</v>
      </c>
      <c r="AP47" s="16">
        <v>807.77748799999995</v>
      </c>
      <c r="AQ47" s="16">
        <v>814.796199</v>
      </c>
      <c r="AR47" s="16">
        <v>817.142607</v>
      </c>
      <c r="AS47" s="16">
        <v>901.75538800000004</v>
      </c>
      <c r="AT47" s="16">
        <v>887.02962400000001</v>
      </c>
      <c r="AU47" s="16">
        <v>887.02962400000001</v>
      </c>
      <c r="AV47" s="16">
        <v>897.15319199999999</v>
      </c>
      <c r="AW47" s="16">
        <v>828.02673100000004</v>
      </c>
      <c r="AX47" s="16">
        <v>840.59961899999996</v>
      </c>
      <c r="AY47" s="16">
        <v>841.45936400000005</v>
      </c>
      <c r="AZ47" s="16">
        <v>903.72641499999997</v>
      </c>
      <c r="BA47" s="16">
        <v>810.27938500000005</v>
      </c>
      <c r="BB47" s="16">
        <v>804.88891699999999</v>
      </c>
      <c r="BC47" s="16">
        <v>800.31175099999996</v>
      </c>
      <c r="BD47" s="16">
        <v>801.36179174999995</v>
      </c>
      <c r="BE47" s="16">
        <v>796.313041</v>
      </c>
      <c r="BF47" s="16">
        <v>804.38958400000001</v>
      </c>
      <c r="BG47" s="16">
        <v>890.23468700000001</v>
      </c>
      <c r="BH47" s="16">
        <v>898.41179699999998</v>
      </c>
      <c r="BI47" s="16">
        <v>898.41179699999998</v>
      </c>
      <c r="BJ47" s="16">
        <v>898.41179699999998</v>
      </c>
      <c r="BK47" s="16">
        <v>803.25406899999996</v>
      </c>
      <c r="BL47" s="16">
        <v>807.37123699999995</v>
      </c>
      <c r="BM47" s="16">
        <v>871.53620699999999</v>
      </c>
      <c r="BN47" s="16">
        <v>868.66344800000002</v>
      </c>
      <c r="BO47" s="16">
        <v>830.13584200000003</v>
      </c>
      <c r="BP47" s="16">
        <v>823.00461199999995</v>
      </c>
      <c r="BQ47" s="16">
        <v>906.69253600000002</v>
      </c>
      <c r="BR47" s="16">
        <v>808.14889000000005</v>
      </c>
      <c r="BS47" s="16">
        <v>808.24667602</v>
      </c>
      <c r="BT47" s="16">
        <v>859.52168700000004</v>
      </c>
      <c r="BU47" s="16">
        <v>864.84377467000002</v>
      </c>
      <c r="BV47" s="16">
        <v>848.76763636999999</v>
      </c>
      <c r="BW47" s="16">
        <v>903.00367000000006</v>
      </c>
      <c r="BX47" s="16">
        <v>889.21286399999997</v>
      </c>
      <c r="BY47" s="16">
        <v>833.83555200000001</v>
      </c>
      <c r="BZ47" s="16">
        <v>834.405843</v>
      </c>
      <c r="CA47" s="16">
        <v>930.47301600000003</v>
      </c>
      <c r="CB47" s="16">
        <v>903.79784400000005</v>
      </c>
      <c r="CC47" s="16">
        <v>825.98147700000004</v>
      </c>
      <c r="CD47" s="16">
        <v>898.17728599999998</v>
      </c>
      <c r="CE47" s="16">
        <v>892.05794900000001</v>
      </c>
      <c r="CF47" s="16">
        <v>891.405483</v>
      </c>
      <c r="CG47" s="16">
        <v>843.38200900000004</v>
      </c>
      <c r="CH47" s="16">
        <v>903.00367000000006</v>
      </c>
      <c r="CI47" s="16">
        <v>806.14190932999998</v>
      </c>
      <c r="CJ47" s="16">
        <v>809.49836400000004</v>
      </c>
      <c r="CK47" s="16">
        <v>846.01340300000004</v>
      </c>
      <c r="CL47" s="16">
        <v>925.45436199999995</v>
      </c>
      <c r="CM47" s="16">
        <v>925.45436199999995</v>
      </c>
      <c r="CN47" s="16">
        <v>904.46118200000001</v>
      </c>
      <c r="CO47" s="16">
        <v>899.19873800000005</v>
      </c>
      <c r="CP47" s="16">
        <v>909.92368499999998</v>
      </c>
      <c r="CQ47" s="16">
        <v>846.67297399999995</v>
      </c>
      <c r="CR47" s="16">
        <v>870.22029199999997</v>
      </c>
      <c r="CS47" s="16">
        <v>896.24036521000005</v>
      </c>
      <c r="CT47" s="16">
        <v>807.09453699999995</v>
      </c>
      <c r="CU47" s="16">
        <v>815.87941699999999</v>
      </c>
      <c r="CV47" s="16">
        <v>850.40255664999995</v>
      </c>
      <c r="CW47" s="16">
        <v>884.43297099999995</v>
      </c>
      <c r="CX47" s="16">
        <v>819.20914300000004</v>
      </c>
      <c r="CY47" s="16">
        <v>943.53136850999999</v>
      </c>
      <c r="CZ47" s="16">
        <v>813.94082600000002</v>
      </c>
      <c r="DA47" s="16">
        <v>809.63088300000004</v>
      </c>
      <c r="DB47" s="16">
        <v>812.60490400000003</v>
      </c>
      <c r="DC47" s="16">
        <v>836.817949</v>
      </c>
      <c r="DD47" s="16">
        <v>904.20269800000005</v>
      </c>
      <c r="DE47" s="16">
        <v>906.51107300000001</v>
      </c>
      <c r="DF47" s="16">
        <v>889.21286399999997</v>
      </c>
      <c r="DG47" s="16">
        <v>885.39882399999999</v>
      </c>
      <c r="DH47" s="16">
        <v>833.72760200000005</v>
      </c>
      <c r="DI47" s="16">
        <v>834.405843</v>
      </c>
      <c r="DJ47" s="16">
        <v>818.19142099999999</v>
      </c>
      <c r="DK47" s="16">
        <v>894.57967799999994</v>
      </c>
      <c r="DL47" s="16">
        <v>945.49184614000001</v>
      </c>
      <c r="DM47" s="16">
        <v>907.54391199999998</v>
      </c>
      <c r="DN47" s="16">
        <v>903.86618099999998</v>
      </c>
      <c r="DO47" s="16">
        <v>792.95371399999999</v>
      </c>
      <c r="DP47" s="16">
        <v>902.56905900000004</v>
      </c>
      <c r="DQ47" s="16">
        <v>894.21898999999996</v>
      </c>
      <c r="DR47" s="16">
        <v>886.53283199999998</v>
      </c>
      <c r="DS47" s="16">
        <v>795.08920799999999</v>
      </c>
      <c r="DT47" s="16">
        <v>893.01598799999999</v>
      </c>
      <c r="DU47" s="16">
        <v>799.39534300000003</v>
      </c>
      <c r="DV47" s="16">
        <v>802.75009499999999</v>
      </c>
      <c r="DW47" s="16">
        <v>838.68648599999995</v>
      </c>
      <c r="DX47" s="16">
        <v>893.19602599999996</v>
      </c>
      <c r="DY47" s="16">
        <v>895.80435499999999</v>
      </c>
      <c r="DZ47" s="16">
        <v>845.06072500000005</v>
      </c>
      <c r="EA47" s="16">
        <v>785.21234300000003</v>
      </c>
      <c r="EB47" s="16">
        <v>785.21234300000003</v>
      </c>
      <c r="EC47" s="16">
        <v>827.94089198999995</v>
      </c>
      <c r="ED47" s="16">
        <v>847.38848299999995</v>
      </c>
      <c r="EE47" s="16">
        <v>849.27007600000002</v>
      </c>
      <c r="EF47" s="16">
        <v>804.53833399999996</v>
      </c>
      <c r="EG47" s="16">
        <v>808.58297600000003</v>
      </c>
      <c r="EH47" s="16">
        <v>916.18358499999999</v>
      </c>
      <c r="EI47" s="16">
        <v>850.85182899999995</v>
      </c>
      <c r="EJ47" s="16">
        <v>964.37912960000006</v>
      </c>
      <c r="EK47" s="16">
        <v>905.15437099999997</v>
      </c>
      <c r="EL47" s="16">
        <v>905.15437099999997</v>
      </c>
      <c r="EM47" s="16">
        <v>820.88617099999999</v>
      </c>
      <c r="EN47" s="16">
        <v>886.31751399999996</v>
      </c>
      <c r="EO47" s="16">
        <v>890.33391900000004</v>
      </c>
      <c r="EP47" s="16">
        <v>889.21286399999997</v>
      </c>
      <c r="EQ47" s="16">
        <v>803.81125399999996</v>
      </c>
      <c r="ER47" s="16">
        <v>844.39815799999997</v>
      </c>
      <c r="ES47" s="16">
        <v>902.02155000000005</v>
      </c>
      <c r="ET47" s="16">
        <v>807.25105499999995</v>
      </c>
      <c r="EU47" s="16">
        <v>809.710285</v>
      </c>
      <c r="EV47" s="16">
        <v>837.95095395999999</v>
      </c>
      <c r="EW47" s="16">
        <v>818.94090900000003</v>
      </c>
      <c r="EX47" s="16">
        <v>813.94250999999997</v>
      </c>
      <c r="EY47" s="16">
        <v>816.91618900000003</v>
      </c>
      <c r="EZ47" s="16">
        <v>863.36249099999998</v>
      </c>
      <c r="FA47" s="16">
        <v>877.37399700000003</v>
      </c>
      <c r="FB47" s="16">
        <v>843.69738700000005</v>
      </c>
      <c r="FC47" s="16">
        <v>832.59690399999999</v>
      </c>
      <c r="FD47" s="16">
        <v>856.15066200000001</v>
      </c>
      <c r="FE47" s="16">
        <v>854.38896999999997</v>
      </c>
      <c r="FF47" s="16">
        <v>853.64956099999995</v>
      </c>
      <c r="FG47" s="16">
        <v>973.34562118999997</v>
      </c>
      <c r="FH47" s="16">
        <v>885.48977500000001</v>
      </c>
      <c r="FI47" s="16">
        <v>900.24493700000005</v>
      </c>
      <c r="FJ47" s="16">
        <v>820.54720699999996</v>
      </c>
      <c r="FK47" s="16">
        <v>933.57906323999998</v>
      </c>
      <c r="FL47" s="16">
        <v>909.80555228000003</v>
      </c>
      <c r="FM47" s="16">
        <v>893.05771400000003</v>
      </c>
      <c r="FN47" s="16">
        <v>761.77577450000001</v>
      </c>
      <c r="FO47" s="16">
        <v>765.80483100000004</v>
      </c>
      <c r="FP47" s="16">
        <v>818.49625500000002</v>
      </c>
      <c r="FQ47" s="16">
        <v>846.07552799999996</v>
      </c>
      <c r="FR47" s="16">
        <v>930.58002039999997</v>
      </c>
      <c r="FS47" s="16">
        <v>928.13317900000004</v>
      </c>
      <c r="FT47" s="16">
        <v>930.47301600000003</v>
      </c>
      <c r="FU47" s="16">
        <v>876.98695774999999</v>
      </c>
      <c r="FV47" s="16">
        <v>877.60208799999998</v>
      </c>
      <c r="FW47" s="16">
        <v>978.44335799999999</v>
      </c>
      <c r="FX47" s="16">
        <v>978.44335799999999</v>
      </c>
      <c r="FY47" s="16">
        <v>971.90202199999999</v>
      </c>
      <c r="FZ47" s="16">
        <v>901.25225799999998</v>
      </c>
      <c r="GA47" s="16">
        <v>900.566284</v>
      </c>
      <c r="GB47" s="16">
        <v>833.99729600000001</v>
      </c>
      <c r="GC47" s="16">
        <v>832.84191499999997</v>
      </c>
      <c r="GD47" s="16">
        <v>875.86583279000001</v>
      </c>
      <c r="GE47" s="16">
        <v>892.08940600000005</v>
      </c>
      <c r="GF47" s="16">
        <v>879.79427699999997</v>
      </c>
      <c r="GG47" s="16">
        <v>903.00367000000006</v>
      </c>
      <c r="GH47" s="16">
        <v>903.00367000000006</v>
      </c>
      <c r="GI47" s="16">
        <v>899.05517999999995</v>
      </c>
      <c r="GJ47" s="16">
        <v>805.38161666999997</v>
      </c>
      <c r="GK47" s="16">
        <v>886.31751399999996</v>
      </c>
      <c r="GL47" s="16">
        <v>885.39882399999999</v>
      </c>
      <c r="GM47" s="16">
        <v>941.25019321000002</v>
      </c>
      <c r="GN47" s="16">
        <v>888.28997100000004</v>
      </c>
      <c r="GO47" s="16">
        <v>941.25019321000002</v>
      </c>
      <c r="GP47" s="16">
        <v>879.44293900000002</v>
      </c>
      <c r="GQ47" s="16">
        <v>810.55092200000001</v>
      </c>
      <c r="GR47" s="16">
        <v>880.97144600000001</v>
      </c>
      <c r="GS47" s="16">
        <v>859.89740700000004</v>
      </c>
      <c r="GT47" s="16">
        <v>809.27502000000004</v>
      </c>
      <c r="GU47" s="16">
        <v>819.342941</v>
      </c>
      <c r="GV47" s="16">
        <v>814.59245699999997</v>
      </c>
      <c r="GW47" s="16">
        <v>851.68106599999999</v>
      </c>
      <c r="GX47" s="16">
        <v>893.35486700000001</v>
      </c>
      <c r="GY47" s="16">
        <v>884.03401299999996</v>
      </c>
      <c r="GZ47" s="16">
        <v>886.19110699999999</v>
      </c>
      <c r="HA47" s="16">
        <v>885.07248100000004</v>
      </c>
      <c r="HB47" s="16">
        <v>814.59245699999997</v>
      </c>
      <c r="HC47" s="16">
        <v>811.54035499999998</v>
      </c>
      <c r="HD47" s="16">
        <v>813.41412000000003</v>
      </c>
      <c r="HE47" s="16">
        <v>880.97144600000001</v>
      </c>
      <c r="HF47" s="16">
        <v>902.72537</v>
      </c>
      <c r="HG47" s="16">
        <v>902.02155000000005</v>
      </c>
      <c r="HH47" s="16">
        <v>902.02155000000005</v>
      </c>
      <c r="HI47" s="16">
        <v>902.02155000000005</v>
      </c>
      <c r="HJ47" s="16">
        <v>896.50241800000003</v>
      </c>
      <c r="HK47" s="16">
        <v>914.28429300000005</v>
      </c>
      <c r="HL47" s="16">
        <v>912.10698300000001</v>
      </c>
      <c r="HM47" s="16">
        <v>939.10361799999998</v>
      </c>
      <c r="HN47" s="16">
        <v>905.45899799999995</v>
      </c>
      <c r="HO47" s="16">
        <v>882.12971900000002</v>
      </c>
      <c r="HP47" s="16">
        <v>901.08667632000004</v>
      </c>
      <c r="HQ47" s="16">
        <v>901.29254800000001</v>
      </c>
      <c r="HR47" s="16">
        <v>823.53118649999999</v>
      </c>
      <c r="HS47" s="16">
        <v>826.04213000000004</v>
      </c>
      <c r="HT47" s="16">
        <v>863.616984</v>
      </c>
      <c r="HU47" s="16">
        <v>813.916922</v>
      </c>
      <c r="HV47" s="16">
        <v>849.77518378000002</v>
      </c>
      <c r="HW47" s="16">
        <v>807.65762800000005</v>
      </c>
      <c r="HX47" s="16">
        <v>810.07142399999998</v>
      </c>
      <c r="HY47" s="16">
        <v>934.39180811999995</v>
      </c>
      <c r="HZ47" s="16">
        <v>826.769676</v>
      </c>
      <c r="IA47" s="16">
        <v>909.30324700000006</v>
      </c>
    </row>
    <row r="48" spans="1:235" x14ac:dyDescent="0.2">
      <c r="A48" s="2"/>
      <c r="B48" s="10">
        <v>46243.9375</v>
      </c>
      <c r="C48" s="16">
        <v>905.55106128</v>
      </c>
      <c r="D48" s="16">
        <v>892.47294899999997</v>
      </c>
      <c r="E48" s="16">
        <v>894.24552700000004</v>
      </c>
      <c r="F48" s="16">
        <v>893.22143000000005</v>
      </c>
      <c r="G48" s="16">
        <v>892.47294899999997</v>
      </c>
      <c r="H48" s="16">
        <v>804.98224900000002</v>
      </c>
      <c r="I48" s="16">
        <v>900.36043700000005</v>
      </c>
      <c r="J48" s="16">
        <v>896.56998899999996</v>
      </c>
      <c r="K48" s="16">
        <v>902.77236700000003</v>
      </c>
      <c r="L48" s="16">
        <v>802.73189500000001</v>
      </c>
      <c r="M48" s="16">
        <v>904.57828199999994</v>
      </c>
      <c r="N48" s="16">
        <v>905.81788900000004</v>
      </c>
      <c r="O48" s="16">
        <v>899.78267100000005</v>
      </c>
      <c r="P48" s="16">
        <v>914.94945900000005</v>
      </c>
      <c r="Q48" s="16">
        <v>832.74914057000001</v>
      </c>
      <c r="R48" s="16">
        <v>903.01812299999995</v>
      </c>
      <c r="S48" s="16">
        <v>884.35587999999996</v>
      </c>
      <c r="T48" s="16">
        <v>905.05599400000006</v>
      </c>
      <c r="U48" s="16">
        <v>827.50957200000005</v>
      </c>
      <c r="V48" s="16">
        <v>830.02807700000005</v>
      </c>
      <c r="W48" s="16">
        <v>892.68132700000001</v>
      </c>
      <c r="X48" s="16">
        <v>821.10626100000002</v>
      </c>
      <c r="Y48" s="16">
        <v>797.49634600000002</v>
      </c>
      <c r="Z48" s="16">
        <v>813.04216399999996</v>
      </c>
      <c r="AA48" s="16">
        <v>912.29953599999999</v>
      </c>
      <c r="AB48" s="16">
        <v>806.00443499999994</v>
      </c>
      <c r="AC48" s="16">
        <v>813.17291999999998</v>
      </c>
      <c r="AD48" s="16">
        <v>824.78592800000001</v>
      </c>
      <c r="AE48" s="16">
        <v>818.35899600000005</v>
      </c>
      <c r="AF48" s="16">
        <v>823.23146699999995</v>
      </c>
      <c r="AG48" s="16">
        <v>888.44769250000002</v>
      </c>
      <c r="AH48" s="16">
        <v>880.04026510000006</v>
      </c>
      <c r="AI48" s="16">
        <v>892.23850600000003</v>
      </c>
      <c r="AJ48" s="16">
        <v>892.04534100000001</v>
      </c>
      <c r="AK48" s="16">
        <v>807.37257899999997</v>
      </c>
      <c r="AL48" s="16">
        <v>894.95866599999999</v>
      </c>
      <c r="AM48" s="16">
        <v>807.32124850000002</v>
      </c>
      <c r="AN48" s="16">
        <v>809.81902600000001</v>
      </c>
      <c r="AO48" s="16">
        <v>891.59884</v>
      </c>
      <c r="AP48" s="16">
        <v>807.68495700000005</v>
      </c>
      <c r="AQ48" s="16">
        <v>814.39943200000005</v>
      </c>
      <c r="AR48" s="16">
        <v>816.70426299999997</v>
      </c>
      <c r="AS48" s="16">
        <v>902.96276799999998</v>
      </c>
      <c r="AT48" s="16">
        <v>890.18885699999998</v>
      </c>
      <c r="AU48" s="16">
        <v>890.18885699999998</v>
      </c>
      <c r="AV48" s="16">
        <v>900.39793099999997</v>
      </c>
      <c r="AW48" s="16">
        <v>826.52534400000002</v>
      </c>
      <c r="AX48" s="16">
        <v>840.37024399999996</v>
      </c>
      <c r="AY48" s="16">
        <v>841.12934199999995</v>
      </c>
      <c r="AZ48" s="16">
        <v>901.48614199999997</v>
      </c>
      <c r="BA48" s="16">
        <v>809.34773700000005</v>
      </c>
      <c r="BB48" s="16">
        <v>803.87590399999999</v>
      </c>
      <c r="BC48" s="16">
        <v>799.25802650000003</v>
      </c>
      <c r="BD48" s="16">
        <v>800.36608675000002</v>
      </c>
      <c r="BE48" s="16">
        <v>795.16491399999995</v>
      </c>
      <c r="BF48" s="16">
        <v>803.37824599999999</v>
      </c>
      <c r="BG48" s="16">
        <v>895.46894399999996</v>
      </c>
      <c r="BH48" s="16">
        <v>901.52054999999996</v>
      </c>
      <c r="BI48" s="16">
        <v>901.52054999999996</v>
      </c>
      <c r="BJ48" s="16">
        <v>901.52054999999996</v>
      </c>
      <c r="BK48" s="16">
        <v>804.04602199999999</v>
      </c>
      <c r="BL48" s="16">
        <v>807.91958099999999</v>
      </c>
      <c r="BM48" s="16">
        <v>871.72566200000006</v>
      </c>
      <c r="BN48" s="16">
        <v>868.19807200000002</v>
      </c>
      <c r="BO48" s="16">
        <v>820.296468</v>
      </c>
      <c r="BP48" s="16">
        <v>816.38083099999994</v>
      </c>
      <c r="BQ48" s="16">
        <v>905.07882400000005</v>
      </c>
      <c r="BR48" s="16">
        <v>808.567768</v>
      </c>
      <c r="BS48" s="16">
        <v>808.66560470000002</v>
      </c>
      <c r="BT48" s="16">
        <v>859.51853300000005</v>
      </c>
      <c r="BU48" s="16">
        <v>863.43649600000003</v>
      </c>
      <c r="BV48" s="16">
        <v>836.60142076</v>
      </c>
      <c r="BW48" s="16">
        <v>900.78524400000003</v>
      </c>
      <c r="BX48" s="16">
        <v>890.29301599999997</v>
      </c>
      <c r="BY48" s="16">
        <v>821.84127699999999</v>
      </c>
      <c r="BZ48" s="16">
        <v>822.44548899999995</v>
      </c>
      <c r="CA48" s="16">
        <v>923.95385999999996</v>
      </c>
      <c r="CB48" s="16">
        <v>900.70941700000003</v>
      </c>
      <c r="CC48" s="16">
        <v>817.70659899999998</v>
      </c>
      <c r="CD48" s="16">
        <v>894.74888499999997</v>
      </c>
      <c r="CE48" s="16">
        <v>889.26934200000005</v>
      </c>
      <c r="CF48" s="16">
        <v>889.23131000000001</v>
      </c>
      <c r="CG48" s="16">
        <v>844.38066500000002</v>
      </c>
      <c r="CH48" s="16">
        <v>900.78524400000003</v>
      </c>
      <c r="CI48" s="16">
        <v>805.26537432999999</v>
      </c>
      <c r="CJ48" s="16">
        <v>808.57710799999995</v>
      </c>
      <c r="CK48" s="16">
        <v>846.75898500000005</v>
      </c>
      <c r="CL48" s="16">
        <v>920.48019399999998</v>
      </c>
      <c r="CM48" s="16">
        <v>920.48019399999998</v>
      </c>
      <c r="CN48" s="16">
        <v>901.42658900000004</v>
      </c>
      <c r="CO48" s="16">
        <v>897.09576600000003</v>
      </c>
      <c r="CP48" s="16">
        <v>907.30052000000001</v>
      </c>
      <c r="CQ48" s="16">
        <v>845.73384299999998</v>
      </c>
      <c r="CR48" s="16">
        <v>868.84710099999995</v>
      </c>
      <c r="CS48" s="16">
        <v>894.50876206999999</v>
      </c>
      <c r="CT48" s="16">
        <v>804.838212</v>
      </c>
      <c r="CU48" s="16">
        <v>812.71891500000004</v>
      </c>
      <c r="CV48" s="16">
        <v>853.03571985999997</v>
      </c>
      <c r="CW48" s="16">
        <v>880.23186499999997</v>
      </c>
      <c r="CX48" s="16">
        <v>818.02829299999996</v>
      </c>
      <c r="CY48" s="16">
        <v>947.12839539000004</v>
      </c>
      <c r="CZ48" s="16">
        <v>813.30244500000003</v>
      </c>
      <c r="DA48" s="16">
        <v>808.95622749999995</v>
      </c>
      <c r="DB48" s="16">
        <v>811.63711000000001</v>
      </c>
      <c r="DC48" s="16">
        <v>826.318128</v>
      </c>
      <c r="DD48" s="16">
        <v>905.36957500000005</v>
      </c>
      <c r="DE48" s="16">
        <v>907.63072899999997</v>
      </c>
      <c r="DF48" s="16">
        <v>890.29301599999997</v>
      </c>
      <c r="DG48" s="16">
        <v>886.50805700000001</v>
      </c>
      <c r="DH48" s="16">
        <v>821.90211299999999</v>
      </c>
      <c r="DI48" s="16">
        <v>822.44548899999995</v>
      </c>
      <c r="DJ48" s="16">
        <v>816.82497950000004</v>
      </c>
      <c r="DK48" s="16">
        <v>895.94735200000002</v>
      </c>
      <c r="DL48" s="16">
        <v>942.26094382999997</v>
      </c>
      <c r="DM48" s="16">
        <v>906.66711699999996</v>
      </c>
      <c r="DN48" s="16">
        <v>903.38358500000004</v>
      </c>
      <c r="DO48" s="16">
        <v>791.80135532999998</v>
      </c>
      <c r="DP48" s="16">
        <v>899.51964899999996</v>
      </c>
      <c r="DQ48" s="16">
        <v>892.08951000000002</v>
      </c>
      <c r="DR48" s="16">
        <v>885.51887199999999</v>
      </c>
      <c r="DS48" s="16">
        <v>794.59587299999998</v>
      </c>
      <c r="DT48" s="16">
        <v>890.92635299999995</v>
      </c>
      <c r="DU48" s="16">
        <v>798.32271400000002</v>
      </c>
      <c r="DV48" s="16">
        <v>801.71389599999998</v>
      </c>
      <c r="DW48" s="16">
        <v>837.40922899999998</v>
      </c>
      <c r="DX48" s="16">
        <v>893.97288300000002</v>
      </c>
      <c r="DY48" s="16">
        <v>896.29222400000003</v>
      </c>
      <c r="DZ48" s="16">
        <v>844.26412500000004</v>
      </c>
      <c r="EA48" s="16">
        <v>785.32086900000002</v>
      </c>
      <c r="EB48" s="16">
        <v>785.32086900000002</v>
      </c>
      <c r="EC48" s="16">
        <v>826.49405606000005</v>
      </c>
      <c r="ED48" s="16">
        <v>847.93926399999998</v>
      </c>
      <c r="EE48" s="16">
        <v>849.83516199999997</v>
      </c>
      <c r="EF48" s="16">
        <v>803.72951899999998</v>
      </c>
      <c r="EG48" s="16">
        <v>807.74783300000001</v>
      </c>
      <c r="EH48" s="16">
        <v>914.36642199999994</v>
      </c>
      <c r="EI48" s="16">
        <v>849.91853400000002</v>
      </c>
      <c r="EJ48" s="16">
        <v>968.05563443999995</v>
      </c>
      <c r="EK48" s="16">
        <v>906.26854500000002</v>
      </c>
      <c r="EL48" s="16">
        <v>906.26854500000002</v>
      </c>
      <c r="EM48" s="16">
        <v>817.25820999999996</v>
      </c>
      <c r="EN48" s="16">
        <v>887.39574300000004</v>
      </c>
      <c r="EO48" s="16">
        <v>891.48036500000001</v>
      </c>
      <c r="EP48" s="16">
        <v>890.29301599999997</v>
      </c>
      <c r="EQ48" s="16">
        <v>801.56982500000004</v>
      </c>
      <c r="ER48" s="16">
        <v>841.59819000000005</v>
      </c>
      <c r="ES48" s="16">
        <v>898.96885999999995</v>
      </c>
      <c r="ET48" s="16">
        <v>806.32526600000006</v>
      </c>
      <c r="EU48" s="16">
        <v>808.77972899999997</v>
      </c>
      <c r="EV48" s="16">
        <v>836.43341962</v>
      </c>
      <c r="EW48" s="16">
        <v>818.56672200000003</v>
      </c>
      <c r="EX48" s="16">
        <v>813.84989499999995</v>
      </c>
      <c r="EY48" s="16">
        <v>816.49114799999995</v>
      </c>
      <c r="EZ48" s="16">
        <v>866.03578300000004</v>
      </c>
      <c r="FA48" s="16">
        <v>877.56847600000003</v>
      </c>
      <c r="FB48" s="16">
        <v>843.21930499999996</v>
      </c>
      <c r="FC48" s="16">
        <v>831.88629700000001</v>
      </c>
      <c r="FD48" s="16">
        <v>856.08268799999996</v>
      </c>
      <c r="FE48" s="16">
        <v>853.73592099999996</v>
      </c>
      <c r="FF48" s="16">
        <v>852.75063299999999</v>
      </c>
      <c r="FG48" s="16">
        <v>971.27803171999994</v>
      </c>
      <c r="FH48" s="16">
        <v>881.06823999999995</v>
      </c>
      <c r="FI48" s="16">
        <v>897.54869099999996</v>
      </c>
      <c r="FJ48" s="16">
        <v>819.36242400000003</v>
      </c>
      <c r="FK48" s="16">
        <v>931.72043956000005</v>
      </c>
      <c r="FL48" s="16">
        <v>909.75624633999996</v>
      </c>
      <c r="FM48" s="16">
        <v>891.15617699999996</v>
      </c>
      <c r="FN48" s="16">
        <v>772.31015249999996</v>
      </c>
      <c r="FO48" s="16">
        <v>774.96821999999997</v>
      </c>
      <c r="FP48" s="16">
        <v>817.999864</v>
      </c>
      <c r="FQ48" s="16">
        <v>846.81355199999996</v>
      </c>
      <c r="FR48" s="16">
        <v>924.06011468999998</v>
      </c>
      <c r="FS48" s="16">
        <v>921.75898700000005</v>
      </c>
      <c r="FT48" s="16">
        <v>923.95385999999996</v>
      </c>
      <c r="FU48" s="16">
        <v>878.01639150000005</v>
      </c>
      <c r="FV48" s="16">
        <v>878.63966100000005</v>
      </c>
      <c r="FW48" s="16">
        <v>974.55228699999998</v>
      </c>
      <c r="FX48" s="16">
        <v>974.55228699999998</v>
      </c>
      <c r="FY48" s="16">
        <v>968.19500400000004</v>
      </c>
      <c r="FZ48" s="16">
        <v>900.99364500000001</v>
      </c>
      <c r="GA48" s="16">
        <v>900.44568600000002</v>
      </c>
      <c r="GB48" s="16">
        <v>825.80499099999997</v>
      </c>
      <c r="GC48" s="16">
        <v>824.75679500000001</v>
      </c>
      <c r="GD48" s="16">
        <v>874.81319456000006</v>
      </c>
      <c r="GE48" s="16">
        <v>889.37714500000004</v>
      </c>
      <c r="GF48" s="16">
        <v>878.78592800000001</v>
      </c>
      <c r="GG48" s="16">
        <v>900.78524400000003</v>
      </c>
      <c r="GH48" s="16">
        <v>900.78524400000003</v>
      </c>
      <c r="GI48" s="16">
        <v>900.33675900000003</v>
      </c>
      <c r="GJ48" s="16">
        <v>805.72053200000005</v>
      </c>
      <c r="GK48" s="16">
        <v>887.39574300000004</v>
      </c>
      <c r="GL48" s="16">
        <v>886.50805700000001</v>
      </c>
      <c r="GM48" s="16">
        <v>944.83852354999999</v>
      </c>
      <c r="GN48" s="16">
        <v>887.57907599999999</v>
      </c>
      <c r="GO48" s="16">
        <v>944.83852354999999</v>
      </c>
      <c r="GP48" s="16">
        <v>880.50483499999996</v>
      </c>
      <c r="GQ48" s="16">
        <v>809.08259299999997</v>
      </c>
      <c r="GR48" s="16">
        <v>882.07083899999998</v>
      </c>
      <c r="GS48" s="16">
        <v>860.293049</v>
      </c>
      <c r="GT48" s="16">
        <v>809.30359799999997</v>
      </c>
      <c r="GU48" s="16">
        <v>818.61822199999995</v>
      </c>
      <c r="GV48" s="16">
        <v>813.16075000000001</v>
      </c>
      <c r="GW48" s="16">
        <v>851.05237799999998</v>
      </c>
      <c r="GX48" s="16">
        <v>891.576324</v>
      </c>
      <c r="GY48" s="16">
        <v>890.33665399999995</v>
      </c>
      <c r="GZ48" s="16">
        <v>887.948892</v>
      </c>
      <c r="HA48" s="16">
        <v>886.46841500000005</v>
      </c>
      <c r="HB48" s="16">
        <v>813.16075000000001</v>
      </c>
      <c r="HC48" s="16">
        <v>810.10446000000002</v>
      </c>
      <c r="HD48" s="16">
        <v>811.9832715</v>
      </c>
      <c r="HE48" s="16">
        <v>882.07083899999998</v>
      </c>
      <c r="HF48" s="16">
        <v>899.63259900000003</v>
      </c>
      <c r="HG48" s="16">
        <v>898.96885999999995</v>
      </c>
      <c r="HH48" s="16">
        <v>898.96885999999995</v>
      </c>
      <c r="HI48" s="16">
        <v>898.96885999999995</v>
      </c>
      <c r="HJ48" s="16">
        <v>891.88817400000005</v>
      </c>
      <c r="HK48" s="16">
        <v>914.95655499999998</v>
      </c>
      <c r="HL48" s="16">
        <v>912.60834699999998</v>
      </c>
      <c r="HM48" s="16">
        <v>931.78803100000005</v>
      </c>
      <c r="HN48" s="16">
        <v>907.52163499999995</v>
      </c>
      <c r="HO48" s="16">
        <v>880.74003300000004</v>
      </c>
      <c r="HP48" s="16">
        <v>900.36554017000003</v>
      </c>
      <c r="HQ48" s="16">
        <v>898.39132300000006</v>
      </c>
      <c r="HR48" s="16">
        <v>822.07095749999996</v>
      </c>
      <c r="HS48" s="16">
        <v>824.57587999999998</v>
      </c>
      <c r="HT48" s="16">
        <v>862.11060099999997</v>
      </c>
      <c r="HU48" s="16">
        <v>814.17526099999998</v>
      </c>
      <c r="HV48" s="16">
        <v>848.8326118</v>
      </c>
      <c r="HW48" s="16">
        <v>806.44254550000005</v>
      </c>
      <c r="HX48" s="16">
        <v>808.99521100000004</v>
      </c>
      <c r="HY48" s="16">
        <v>931.91882952000003</v>
      </c>
      <c r="HZ48" s="16">
        <v>825.53742699999998</v>
      </c>
      <c r="IA48" s="16">
        <v>906.08361000000002</v>
      </c>
    </row>
    <row r="49" spans="1:235" x14ac:dyDescent="0.2">
      <c r="A49" s="2"/>
      <c r="B49" s="10">
        <v>46243.958333333336</v>
      </c>
      <c r="C49" s="16">
        <v>901.03202814999997</v>
      </c>
      <c r="D49" s="16">
        <v>885.54922299999998</v>
      </c>
      <c r="E49" s="16">
        <v>887.32098900000005</v>
      </c>
      <c r="F49" s="16">
        <v>886.27601200000004</v>
      </c>
      <c r="G49" s="16">
        <v>885.54922299999998</v>
      </c>
      <c r="H49" s="16">
        <v>803.80635900000004</v>
      </c>
      <c r="I49" s="16">
        <v>902.60292600000002</v>
      </c>
      <c r="J49" s="16">
        <v>898.82724199999996</v>
      </c>
      <c r="K49" s="16">
        <v>904.94796799999995</v>
      </c>
      <c r="L49" s="16">
        <v>803.38987099999997</v>
      </c>
      <c r="M49" s="16">
        <v>896.800254</v>
      </c>
      <c r="N49" s="16">
        <v>906.81414500000005</v>
      </c>
      <c r="O49" s="16">
        <v>900.52140999999995</v>
      </c>
      <c r="P49" s="16">
        <v>908.27741800000001</v>
      </c>
      <c r="Q49" s="16">
        <v>828.15452582</v>
      </c>
      <c r="R49" s="16">
        <v>905.23595599999999</v>
      </c>
      <c r="S49" s="16">
        <v>880.75054899999998</v>
      </c>
      <c r="T49" s="16">
        <v>899.18420400000002</v>
      </c>
      <c r="U49" s="16">
        <v>823.10371799999996</v>
      </c>
      <c r="V49" s="16">
        <v>825.68688799999995</v>
      </c>
      <c r="W49" s="16">
        <v>887.65523499999995</v>
      </c>
      <c r="X49" s="16">
        <v>819.52362300000004</v>
      </c>
      <c r="Y49" s="16">
        <v>795.14033400000005</v>
      </c>
      <c r="Z49" s="16">
        <v>811.30537300000003</v>
      </c>
      <c r="AA49" s="16">
        <v>913.37977599999999</v>
      </c>
      <c r="AB49" s="16">
        <v>806.06836099999998</v>
      </c>
      <c r="AC49" s="16">
        <v>816.91899899999999</v>
      </c>
      <c r="AD49" s="16">
        <v>822.98001699999998</v>
      </c>
      <c r="AE49" s="16">
        <v>816.83210499999996</v>
      </c>
      <c r="AF49" s="16">
        <v>817.88478299999997</v>
      </c>
      <c r="AG49" s="16">
        <v>883.32156175</v>
      </c>
      <c r="AH49" s="16">
        <v>874.92444288000002</v>
      </c>
      <c r="AI49" s="16">
        <v>886.77232900000001</v>
      </c>
      <c r="AJ49" s="16">
        <v>886.79397400000005</v>
      </c>
      <c r="AK49" s="16">
        <v>803.87313300000005</v>
      </c>
      <c r="AL49" s="16">
        <v>889.93518800000004</v>
      </c>
      <c r="AM49" s="16">
        <v>807.28329399999996</v>
      </c>
      <c r="AN49" s="16">
        <v>809.72559999999999</v>
      </c>
      <c r="AO49" s="16">
        <v>892.58767899999998</v>
      </c>
      <c r="AP49" s="16">
        <v>807.45646699999998</v>
      </c>
      <c r="AQ49" s="16">
        <v>802.52952200000004</v>
      </c>
      <c r="AR49" s="16">
        <v>805.569211</v>
      </c>
      <c r="AS49" s="16">
        <v>903.82177999999999</v>
      </c>
      <c r="AT49" s="16">
        <v>890.330195</v>
      </c>
      <c r="AU49" s="16">
        <v>890.330195</v>
      </c>
      <c r="AV49" s="16">
        <v>900.72046899999998</v>
      </c>
      <c r="AW49" s="16">
        <v>824.65895</v>
      </c>
      <c r="AX49" s="16">
        <v>838.52713900000003</v>
      </c>
      <c r="AY49" s="16">
        <v>839.15521100000001</v>
      </c>
      <c r="AZ49" s="16">
        <v>896.95931599999994</v>
      </c>
      <c r="BA49" s="16">
        <v>807.94118500000002</v>
      </c>
      <c r="BB49" s="16">
        <v>802.63615300000004</v>
      </c>
      <c r="BC49" s="16">
        <v>798.01781849999998</v>
      </c>
      <c r="BD49" s="16">
        <v>799.03342725000005</v>
      </c>
      <c r="BE49" s="16">
        <v>794.25408400000003</v>
      </c>
      <c r="BF49" s="16">
        <v>802.12681399999997</v>
      </c>
      <c r="BG49" s="16">
        <v>895.95063000000005</v>
      </c>
      <c r="BH49" s="16">
        <v>901.78353300000003</v>
      </c>
      <c r="BI49" s="16">
        <v>901.78353300000003</v>
      </c>
      <c r="BJ49" s="16">
        <v>901.78353300000003</v>
      </c>
      <c r="BK49" s="16">
        <v>802.89907500000004</v>
      </c>
      <c r="BL49" s="16">
        <v>806.75884599999995</v>
      </c>
      <c r="BM49" s="16">
        <v>868.59359300000006</v>
      </c>
      <c r="BN49" s="16">
        <v>865.00940400000002</v>
      </c>
      <c r="BO49" s="16">
        <v>826.25512100000003</v>
      </c>
      <c r="BP49" s="16">
        <v>820.60749399999997</v>
      </c>
      <c r="BQ49" s="16">
        <v>903.58197800000005</v>
      </c>
      <c r="BR49" s="16">
        <v>805.34056099999998</v>
      </c>
      <c r="BS49" s="16">
        <v>805.43800721000002</v>
      </c>
      <c r="BT49" s="16">
        <v>858.49458000000004</v>
      </c>
      <c r="BU49" s="16">
        <v>857.93223233000003</v>
      </c>
      <c r="BV49" s="16">
        <v>844.20324744000004</v>
      </c>
      <c r="BW49" s="16">
        <v>896.316014</v>
      </c>
      <c r="BX49" s="16">
        <v>891.72216200000003</v>
      </c>
      <c r="BY49" s="16">
        <v>829.27998000000002</v>
      </c>
      <c r="BZ49" s="16">
        <v>829.91868699999998</v>
      </c>
      <c r="CA49" s="16">
        <v>917.04562999999996</v>
      </c>
      <c r="CB49" s="16">
        <v>892.68328199999996</v>
      </c>
      <c r="CC49" s="16">
        <v>822.46828300000004</v>
      </c>
      <c r="CD49" s="16">
        <v>890.910347</v>
      </c>
      <c r="CE49" s="16">
        <v>885.61844699999995</v>
      </c>
      <c r="CF49" s="16">
        <v>881.52862000000005</v>
      </c>
      <c r="CG49" s="16">
        <v>845.15725199999997</v>
      </c>
      <c r="CH49" s="16">
        <v>896.316014</v>
      </c>
      <c r="CI49" s="16">
        <v>803.74655732999997</v>
      </c>
      <c r="CJ49" s="16">
        <v>807.14937099999997</v>
      </c>
      <c r="CK49" s="16">
        <v>847.38934700000004</v>
      </c>
      <c r="CL49" s="16">
        <v>914.90046700000005</v>
      </c>
      <c r="CM49" s="16">
        <v>914.90046700000005</v>
      </c>
      <c r="CN49" s="16">
        <v>896.296288</v>
      </c>
      <c r="CO49" s="16">
        <v>892.93063099999995</v>
      </c>
      <c r="CP49" s="16">
        <v>903.14233400000001</v>
      </c>
      <c r="CQ49" s="16">
        <v>842.96637099999998</v>
      </c>
      <c r="CR49" s="16">
        <v>863.65787</v>
      </c>
      <c r="CS49" s="16">
        <v>889.04724224999995</v>
      </c>
      <c r="CT49" s="16">
        <v>801.99566900000002</v>
      </c>
      <c r="CU49" s="16">
        <v>814.71319500000004</v>
      </c>
      <c r="CV49" s="16">
        <v>849.35595855999998</v>
      </c>
      <c r="CW49" s="16">
        <v>872.73342100000002</v>
      </c>
      <c r="CX49" s="16">
        <v>816.43610200000001</v>
      </c>
      <c r="CY49" s="16">
        <v>948.24987570999997</v>
      </c>
      <c r="CZ49" s="16">
        <v>812.58816300000001</v>
      </c>
      <c r="DA49" s="16">
        <v>808.22619199999997</v>
      </c>
      <c r="DB49" s="16">
        <v>811.10589800000002</v>
      </c>
      <c r="DC49" s="16">
        <v>833.41822999999999</v>
      </c>
      <c r="DD49" s="16">
        <v>907.14361499999995</v>
      </c>
      <c r="DE49" s="16">
        <v>909.39366299999995</v>
      </c>
      <c r="DF49" s="16">
        <v>891.72216200000003</v>
      </c>
      <c r="DG49" s="16">
        <v>887.73076100000003</v>
      </c>
      <c r="DH49" s="16">
        <v>829.48512500000004</v>
      </c>
      <c r="DI49" s="16">
        <v>829.91868699999998</v>
      </c>
      <c r="DJ49" s="16">
        <v>815.26890300000002</v>
      </c>
      <c r="DK49" s="16">
        <v>897.70897100000002</v>
      </c>
      <c r="DL49" s="16">
        <v>933.86454717000004</v>
      </c>
      <c r="DM49" s="16">
        <v>907.56991800000003</v>
      </c>
      <c r="DN49" s="16">
        <v>904.31769599999996</v>
      </c>
      <c r="DO49" s="16">
        <v>790.78357532999996</v>
      </c>
      <c r="DP49" s="16">
        <v>894.36495400000001</v>
      </c>
      <c r="DQ49" s="16">
        <v>887.80863399999998</v>
      </c>
      <c r="DR49" s="16">
        <v>880.47042499999998</v>
      </c>
      <c r="DS49" s="16">
        <v>789.42681500000003</v>
      </c>
      <c r="DT49" s="16">
        <v>886.68334200000004</v>
      </c>
      <c r="DU49" s="16">
        <v>796.979919</v>
      </c>
      <c r="DV49" s="16">
        <v>800.43402600000002</v>
      </c>
      <c r="DW49" s="16">
        <v>834.98936000000003</v>
      </c>
      <c r="DX49" s="16">
        <v>895.10137399999996</v>
      </c>
      <c r="DY49" s="16">
        <v>897.18306900000005</v>
      </c>
      <c r="DZ49" s="16">
        <v>840.15979100000004</v>
      </c>
      <c r="EA49" s="16">
        <v>794.60376399999996</v>
      </c>
      <c r="EB49" s="16">
        <v>794.60376399999996</v>
      </c>
      <c r="EC49" s="16">
        <v>821.47161030999996</v>
      </c>
      <c r="ED49" s="16">
        <v>848.79716299999995</v>
      </c>
      <c r="EE49" s="16">
        <v>850.77364599999999</v>
      </c>
      <c r="EF49" s="16">
        <v>802.11038499999995</v>
      </c>
      <c r="EG49" s="16">
        <v>806.07770300000004</v>
      </c>
      <c r="EH49" s="16">
        <v>912.90855799999997</v>
      </c>
      <c r="EI49" s="16">
        <v>846.79485799999998</v>
      </c>
      <c r="EJ49" s="16">
        <v>969.20189439000001</v>
      </c>
      <c r="EK49" s="16">
        <v>907.10254999999995</v>
      </c>
      <c r="EL49" s="16">
        <v>907.10254999999995</v>
      </c>
      <c r="EM49" s="16">
        <v>818.87644599999999</v>
      </c>
      <c r="EN49" s="16">
        <v>888.70434699999998</v>
      </c>
      <c r="EO49" s="16">
        <v>892.98997799999995</v>
      </c>
      <c r="EP49" s="16">
        <v>891.72216200000003</v>
      </c>
      <c r="EQ49" s="16">
        <v>798.80745400000001</v>
      </c>
      <c r="ER49" s="16">
        <v>844.61509000000001</v>
      </c>
      <c r="ES49" s="16">
        <v>893.83296499999994</v>
      </c>
      <c r="ET49" s="16">
        <v>804.86554899999999</v>
      </c>
      <c r="EU49" s="16">
        <v>807.36317199999996</v>
      </c>
      <c r="EV49" s="16">
        <v>834.46246653000003</v>
      </c>
      <c r="EW49" s="16">
        <v>816.01782000000003</v>
      </c>
      <c r="EX49" s="16">
        <v>811.87036499999999</v>
      </c>
      <c r="EY49" s="16">
        <v>814.57991900000002</v>
      </c>
      <c r="EZ49" s="16">
        <v>862.29994299999998</v>
      </c>
      <c r="FA49" s="16">
        <v>877.59652500000004</v>
      </c>
      <c r="FB49" s="16">
        <v>837.011259</v>
      </c>
      <c r="FC49" s="16">
        <v>825.558446</v>
      </c>
      <c r="FD49" s="16">
        <v>852.40824799999996</v>
      </c>
      <c r="FE49" s="16">
        <v>850.26623400000005</v>
      </c>
      <c r="FF49" s="16">
        <v>849.36703199999999</v>
      </c>
      <c r="FG49" s="16">
        <v>965.07030107000003</v>
      </c>
      <c r="FH49" s="16">
        <v>873.49258699999996</v>
      </c>
      <c r="FI49" s="16">
        <v>892.83853399999998</v>
      </c>
      <c r="FJ49" s="16">
        <v>817.79105700000002</v>
      </c>
      <c r="FK49" s="16">
        <v>927.98420930999998</v>
      </c>
      <c r="FL49" s="16">
        <v>906.12632422000001</v>
      </c>
      <c r="FM49" s="16">
        <v>881.34795599999995</v>
      </c>
      <c r="FN49" s="16">
        <v>779.030123</v>
      </c>
      <c r="FO49" s="16">
        <v>780.79706399999998</v>
      </c>
      <c r="FP49" s="16">
        <v>816.084385</v>
      </c>
      <c r="FQ49" s="16">
        <v>847.39778200000001</v>
      </c>
      <c r="FR49" s="16">
        <v>917.15109025000004</v>
      </c>
      <c r="FS49" s="16">
        <v>914.84918100000004</v>
      </c>
      <c r="FT49" s="16">
        <v>917.04562999999996</v>
      </c>
      <c r="FU49" s="16">
        <v>878.93300499999998</v>
      </c>
      <c r="FV49" s="16">
        <v>879.58501000000001</v>
      </c>
      <c r="FW49" s="16">
        <v>971.42487300000005</v>
      </c>
      <c r="FX49" s="16">
        <v>971.42487300000005</v>
      </c>
      <c r="FY49" s="16">
        <v>965.22001599999999</v>
      </c>
      <c r="FZ49" s="16">
        <v>902.00516200000004</v>
      </c>
      <c r="GA49" s="16">
        <v>901.45843600000001</v>
      </c>
      <c r="GB49" s="16">
        <v>833.51169100000004</v>
      </c>
      <c r="GC49" s="16">
        <v>832.06370600000002</v>
      </c>
      <c r="GD49" s="16">
        <v>871.36105364000002</v>
      </c>
      <c r="GE49" s="16">
        <v>885.78960900000004</v>
      </c>
      <c r="GF49" s="16">
        <v>873.61538900000005</v>
      </c>
      <c r="GG49" s="16">
        <v>896.316014</v>
      </c>
      <c r="GH49" s="16">
        <v>896.316014</v>
      </c>
      <c r="GI49" s="16">
        <v>901.21577600000001</v>
      </c>
      <c r="GJ49" s="16">
        <v>805.78092500000002</v>
      </c>
      <c r="GK49" s="16">
        <v>888.70434699999998</v>
      </c>
      <c r="GL49" s="16">
        <v>887.73076100000003</v>
      </c>
      <c r="GM49" s="16">
        <v>945.95729246999997</v>
      </c>
      <c r="GN49" s="16">
        <v>886.98981600000002</v>
      </c>
      <c r="GO49" s="16">
        <v>945.95729246999997</v>
      </c>
      <c r="GP49" s="16">
        <v>881.53610400000002</v>
      </c>
      <c r="GQ49" s="16">
        <v>807.722983</v>
      </c>
      <c r="GR49" s="16">
        <v>883.15922799999998</v>
      </c>
      <c r="GS49" s="16">
        <v>861.42877399999998</v>
      </c>
      <c r="GT49" s="16">
        <v>807.60875999999996</v>
      </c>
      <c r="GU49" s="16">
        <v>813.04036900000006</v>
      </c>
      <c r="GV49" s="16">
        <v>811.59765900000002</v>
      </c>
      <c r="GW49" s="16">
        <v>847.93841699999996</v>
      </c>
      <c r="GX49" s="16">
        <v>888.00107300000002</v>
      </c>
      <c r="GY49" s="16">
        <v>890.94367599999998</v>
      </c>
      <c r="GZ49" s="16">
        <v>888.94720400000006</v>
      </c>
      <c r="HA49" s="16">
        <v>887.48540200000002</v>
      </c>
      <c r="HB49" s="16">
        <v>811.59765900000002</v>
      </c>
      <c r="HC49" s="16">
        <v>808.48116100000004</v>
      </c>
      <c r="HD49" s="16">
        <v>810.39505699999995</v>
      </c>
      <c r="HE49" s="16">
        <v>883.15922799999998</v>
      </c>
      <c r="HF49" s="16">
        <v>894.50161700000001</v>
      </c>
      <c r="HG49" s="16">
        <v>893.83296499999994</v>
      </c>
      <c r="HH49" s="16">
        <v>893.83296499999994</v>
      </c>
      <c r="HI49" s="16">
        <v>893.83296499999994</v>
      </c>
      <c r="HJ49" s="16">
        <v>884.41616299999998</v>
      </c>
      <c r="HK49" s="16">
        <v>916.29188299999998</v>
      </c>
      <c r="HL49" s="16">
        <v>913.89445699999999</v>
      </c>
      <c r="HM49" s="16">
        <v>923.621397</v>
      </c>
      <c r="HN49" s="16">
        <v>909.84945700000003</v>
      </c>
      <c r="HO49" s="16">
        <v>877.09701199999995</v>
      </c>
      <c r="HP49" s="16">
        <v>899.76779128999999</v>
      </c>
      <c r="HQ49" s="16">
        <v>893.491219</v>
      </c>
      <c r="HR49" s="16">
        <v>820.07126900000003</v>
      </c>
      <c r="HS49" s="16">
        <v>822.64026799999999</v>
      </c>
      <c r="HT49" s="16">
        <v>856.87196700000004</v>
      </c>
      <c r="HU49" s="16">
        <v>812.99428</v>
      </c>
      <c r="HV49" s="16">
        <v>846.05499978</v>
      </c>
      <c r="HW49" s="16">
        <v>800.20316700000001</v>
      </c>
      <c r="HX49" s="16">
        <v>802.90991899999995</v>
      </c>
      <c r="HY49" s="16">
        <v>927.221228</v>
      </c>
      <c r="HZ49" s="16">
        <v>823.68500100000006</v>
      </c>
      <c r="IA49" s="16">
        <v>900.89445799999999</v>
      </c>
    </row>
    <row r="50" spans="1:235" x14ac:dyDescent="0.2">
      <c r="A50" s="2"/>
      <c r="B50" s="10">
        <v>46243.979166666664</v>
      </c>
      <c r="C50" s="16">
        <v>896.14937803999999</v>
      </c>
      <c r="D50" s="16">
        <v>887.50961099999995</v>
      </c>
      <c r="E50" s="16">
        <v>889.05157999999994</v>
      </c>
      <c r="F50" s="16">
        <v>888.12657899999999</v>
      </c>
      <c r="G50" s="16">
        <v>887.50961099999995</v>
      </c>
      <c r="H50" s="16">
        <v>804.41810699999996</v>
      </c>
      <c r="I50" s="16">
        <v>898.12864000000002</v>
      </c>
      <c r="J50" s="16">
        <v>894.51890000000003</v>
      </c>
      <c r="K50" s="16">
        <v>900.29906500000004</v>
      </c>
      <c r="L50" s="16">
        <v>804.90626599999996</v>
      </c>
      <c r="M50" s="16">
        <v>895.95030799999995</v>
      </c>
      <c r="N50" s="16">
        <v>902.30415400000004</v>
      </c>
      <c r="O50" s="16">
        <v>896.44131100000004</v>
      </c>
      <c r="P50" s="16">
        <v>914.21743000000004</v>
      </c>
      <c r="Q50" s="16">
        <v>822.77752751000003</v>
      </c>
      <c r="R50" s="16">
        <v>900.45365000000004</v>
      </c>
      <c r="S50" s="16">
        <v>876.07634499999995</v>
      </c>
      <c r="T50" s="16">
        <v>899.73753099999999</v>
      </c>
      <c r="U50" s="16">
        <v>825.50296900000001</v>
      </c>
      <c r="V50" s="16">
        <v>827.93042800000001</v>
      </c>
      <c r="W50" s="16">
        <v>886.78565000000003</v>
      </c>
      <c r="X50" s="16">
        <v>818.39105700000005</v>
      </c>
      <c r="Y50" s="16">
        <v>796.70508299999995</v>
      </c>
      <c r="Z50" s="16">
        <v>811.71670700000004</v>
      </c>
      <c r="AA50" s="16">
        <v>908.06580699999995</v>
      </c>
      <c r="AB50" s="16">
        <v>807.76799000000005</v>
      </c>
      <c r="AC50" s="16">
        <v>819.32508299999995</v>
      </c>
      <c r="AD50" s="16">
        <v>821.72115499999995</v>
      </c>
      <c r="AE50" s="16">
        <v>815.94695999999999</v>
      </c>
      <c r="AF50" s="16">
        <v>830.64661100000001</v>
      </c>
      <c r="AG50" s="16">
        <v>883.62566325</v>
      </c>
      <c r="AH50" s="16">
        <v>874.04827234000004</v>
      </c>
      <c r="AI50" s="16">
        <v>885.57778699999994</v>
      </c>
      <c r="AJ50" s="16">
        <v>885.68070599999999</v>
      </c>
      <c r="AK50" s="16">
        <v>806.44968400000005</v>
      </c>
      <c r="AL50" s="16">
        <v>888.84556099999998</v>
      </c>
      <c r="AM50" s="16">
        <v>806.87795600000004</v>
      </c>
      <c r="AN50" s="16">
        <v>809.92468199999996</v>
      </c>
      <c r="AO50" s="16">
        <v>888.46287400000006</v>
      </c>
      <c r="AP50" s="16">
        <v>805.22064499999999</v>
      </c>
      <c r="AQ50" s="16">
        <v>841.496174</v>
      </c>
      <c r="AR50" s="16">
        <v>841.496174</v>
      </c>
      <c r="AS50" s="16">
        <v>898.33329600000002</v>
      </c>
      <c r="AT50" s="16">
        <v>884.62874699999998</v>
      </c>
      <c r="AU50" s="16">
        <v>884.62874699999998</v>
      </c>
      <c r="AV50" s="16">
        <v>894.95801200000005</v>
      </c>
      <c r="AW50" s="16">
        <v>822.83752900000002</v>
      </c>
      <c r="AX50" s="16">
        <v>834.85167650000005</v>
      </c>
      <c r="AY50" s="16">
        <v>835.87651600000004</v>
      </c>
      <c r="AZ50" s="16">
        <v>892.00030200000003</v>
      </c>
      <c r="BA50" s="16">
        <v>808.009276</v>
      </c>
      <c r="BB50" s="16">
        <v>803.18622300000004</v>
      </c>
      <c r="BC50" s="16">
        <v>798.7339905</v>
      </c>
      <c r="BD50" s="16">
        <v>799.76457474999995</v>
      </c>
      <c r="BE50" s="16">
        <v>795.61831800000004</v>
      </c>
      <c r="BF50" s="16">
        <v>802.70167600000002</v>
      </c>
      <c r="BG50" s="16">
        <v>891.173495</v>
      </c>
      <c r="BH50" s="16">
        <v>895.81229599999995</v>
      </c>
      <c r="BI50" s="16">
        <v>895.81229599999995</v>
      </c>
      <c r="BJ50" s="16">
        <v>895.81229599999995</v>
      </c>
      <c r="BK50" s="16">
        <v>812.28852600000005</v>
      </c>
      <c r="BL50" s="16">
        <v>813.90226500000006</v>
      </c>
      <c r="BM50" s="16">
        <v>866.08940199999995</v>
      </c>
      <c r="BN50" s="16">
        <v>862.60959200000002</v>
      </c>
      <c r="BO50" s="16">
        <v>830.98925799999995</v>
      </c>
      <c r="BP50" s="16">
        <v>824.35949100000005</v>
      </c>
      <c r="BQ50" s="16">
        <v>897.839654</v>
      </c>
      <c r="BR50" s="16">
        <v>807.69556</v>
      </c>
      <c r="BS50" s="16">
        <v>807.79329115999997</v>
      </c>
      <c r="BT50" s="16">
        <v>856.99568399999998</v>
      </c>
      <c r="BU50" s="16">
        <v>858.95424366999998</v>
      </c>
      <c r="BV50" s="16">
        <v>849.93019474000005</v>
      </c>
      <c r="BW50" s="16">
        <v>891.34944700000005</v>
      </c>
      <c r="BX50" s="16">
        <v>887.84378100000004</v>
      </c>
      <c r="BY50" s="16">
        <v>835.01438199999996</v>
      </c>
      <c r="BZ50" s="16">
        <v>835.54872999999998</v>
      </c>
      <c r="CA50" s="16">
        <v>914.96184700000003</v>
      </c>
      <c r="CB50" s="16">
        <v>889.95538599999998</v>
      </c>
      <c r="CC50" s="16">
        <v>826.76387799999998</v>
      </c>
      <c r="CD50" s="16">
        <v>884.69111099999998</v>
      </c>
      <c r="CE50" s="16">
        <v>880.25885200000005</v>
      </c>
      <c r="CF50" s="16">
        <v>880.14554099999998</v>
      </c>
      <c r="CG50" s="16">
        <v>842.81553599999995</v>
      </c>
      <c r="CH50" s="16">
        <v>891.34944700000005</v>
      </c>
      <c r="CI50" s="16">
        <v>803.97337500000003</v>
      </c>
      <c r="CJ50" s="16">
        <v>807.247432</v>
      </c>
      <c r="CK50" s="16">
        <v>845.91091500000005</v>
      </c>
      <c r="CL50" s="16">
        <v>904.88915499999996</v>
      </c>
      <c r="CM50" s="16">
        <v>904.88915499999996</v>
      </c>
      <c r="CN50" s="16">
        <v>890.45673199999999</v>
      </c>
      <c r="CO50" s="16">
        <v>887.924757</v>
      </c>
      <c r="CP50" s="16">
        <v>896.75412200000005</v>
      </c>
      <c r="CQ50" s="16">
        <v>842.08808799999997</v>
      </c>
      <c r="CR50" s="16">
        <v>864.13877600000001</v>
      </c>
      <c r="CS50" s="16">
        <v>890.11619886000005</v>
      </c>
      <c r="CT50" s="16">
        <v>800.92684199999997</v>
      </c>
      <c r="CU50" s="16">
        <v>817.25950399999999</v>
      </c>
      <c r="CV50" s="16">
        <v>846.09479492000003</v>
      </c>
      <c r="CW50" s="16">
        <v>877.77299400000004</v>
      </c>
      <c r="CX50" s="16">
        <v>816.00789899999995</v>
      </c>
      <c r="CY50" s="16">
        <v>942.73303530999999</v>
      </c>
      <c r="CZ50" s="16">
        <v>812.96290299999998</v>
      </c>
      <c r="DA50" s="16">
        <v>805.71760500000005</v>
      </c>
      <c r="DB50" s="16">
        <v>809.01293299999998</v>
      </c>
      <c r="DC50" s="16">
        <v>838.420346</v>
      </c>
      <c r="DD50" s="16">
        <v>902.43136200000004</v>
      </c>
      <c r="DE50" s="16">
        <v>904.65447600000005</v>
      </c>
      <c r="DF50" s="16">
        <v>887.84378100000004</v>
      </c>
      <c r="DG50" s="16">
        <v>884.11750400000005</v>
      </c>
      <c r="DH50" s="16">
        <v>835.04640400000005</v>
      </c>
      <c r="DI50" s="16">
        <v>835.54872999999998</v>
      </c>
      <c r="DJ50" s="16">
        <v>814.64003550000007</v>
      </c>
      <c r="DK50" s="16">
        <v>893.47182999999995</v>
      </c>
      <c r="DL50" s="16">
        <v>931.01080787000001</v>
      </c>
      <c r="DM50" s="16">
        <v>902.14653699999997</v>
      </c>
      <c r="DN50" s="16">
        <v>899.45294899999999</v>
      </c>
      <c r="DO50" s="16">
        <v>792.34798433000003</v>
      </c>
      <c r="DP50" s="16">
        <v>888.60702000000003</v>
      </c>
      <c r="DQ50" s="16">
        <v>883.20118300000001</v>
      </c>
      <c r="DR50" s="16">
        <v>880.47283600000003</v>
      </c>
      <c r="DS50" s="16">
        <v>789.91965400000004</v>
      </c>
      <c r="DT50" s="16">
        <v>882.127385</v>
      </c>
      <c r="DU50" s="16">
        <v>797.77418499999999</v>
      </c>
      <c r="DV50" s="16">
        <v>801.07917699999996</v>
      </c>
      <c r="DW50" s="16">
        <v>833.74243100000001</v>
      </c>
      <c r="DX50" s="16">
        <v>890.908142</v>
      </c>
      <c r="DY50" s="16">
        <v>892.78337199999999</v>
      </c>
      <c r="DZ50" s="16">
        <v>839.50020099999995</v>
      </c>
      <c r="EA50" s="16">
        <v>770.16847800000005</v>
      </c>
      <c r="EB50" s="16">
        <v>770.16847800000005</v>
      </c>
      <c r="EC50" s="16">
        <v>828.36973723000006</v>
      </c>
      <c r="ED50" s="16">
        <v>847.08277599999997</v>
      </c>
      <c r="EE50" s="16">
        <v>848.90298099999995</v>
      </c>
      <c r="EF50" s="16">
        <v>801.625092</v>
      </c>
      <c r="EG50" s="16">
        <v>805.98046099999999</v>
      </c>
      <c r="EH50" s="16">
        <v>906.14773200000002</v>
      </c>
      <c r="EI50" s="16">
        <v>846.66051200000004</v>
      </c>
      <c r="EJ50" s="16">
        <v>963.56315686000005</v>
      </c>
      <c r="EK50" s="16">
        <v>901.17404799999997</v>
      </c>
      <c r="EL50" s="16">
        <v>901.17404799999997</v>
      </c>
      <c r="EM50" s="16">
        <v>820.895084</v>
      </c>
      <c r="EN50" s="16">
        <v>885.01990799999999</v>
      </c>
      <c r="EO50" s="16">
        <v>889.03717600000004</v>
      </c>
      <c r="EP50" s="16">
        <v>887.84378100000004</v>
      </c>
      <c r="EQ50" s="16">
        <v>798.63237100000003</v>
      </c>
      <c r="ER50" s="16">
        <v>845.26003000000003</v>
      </c>
      <c r="ES50" s="16">
        <v>888.08880399999998</v>
      </c>
      <c r="ET50" s="16">
        <v>805.07289000000003</v>
      </c>
      <c r="EU50" s="16">
        <v>807.45743800000002</v>
      </c>
      <c r="EV50" s="16">
        <v>832.68272705000004</v>
      </c>
      <c r="EW50" s="16">
        <v>820.45504900000003</v>
      </c>
      <c r="EX50" s="16">
        <v>813.585193</v>
      </c>
      <c r="EY50" s="16">
        <v>817.58625099999995</v>
      </c>
      <c r="EZ50" s="16">
        <v>858.98907999999994</v>
      </c>
      <c r="FA50" s="16">
        <v>875.76370899999995</v>
      </c>
      <c r="FB50" s="16">
        <v>851.71864600000004</v>
      </c>
      <c r="FC50" s="16">
        <v>841.496174</v>
      </c>
      <c r="FD50" s="16">
        <v>853.04540399999996</v>
      </c>
      <c r="FE50" s="16">
        <v>850.830198</v>
      </c>
      <c r="FF50" s="16">
        <v>849.90017999999998</v>
      </c>
      <c r="FG50" s="16">
        <v>963.79226014000005</v>
      </c>
      <c r="FH50" s="16">
        <v>875.70094500000005</v>
      </c>
      <c r="FI50" s="16">
        <v>887.40217600000005</v>
      </c>
      <c r="FJ50" s="16">
        <v>817.06702499999994</v>
      </c>
      <c r="FK50" s="16">
        <v>924.32757660000004</v>
      </c>
      <c r="FL50" s="16">
        <v>903.08261399000003</v>
      </c>
      <c r="FM50" s="16">
        <v>877.26497900000004</v>
      </c>
      <c r="FN50" s="16">
        <v>784.48834899999997</v>
      </c>
      <c r="FO50" s="16">
        <v>785.778685</v>
      </c>
      <c r="FP50" s="16">
        <v>819.26111100000003</v>
      </c>
      <c r="FQ50" s="16">
        <v>845.91091500000005</v>
      </c>
      <c r="FR50" s="16">
        <v>915.06706760999998</v>
      </c>
      <c r="FS50" s="16">
        <v>913.04574000000002</v>
      </c>
      <c r="FT50" s="16">
        <v>914.96184700000003</v>
      </c>
      <c r="FU50" s="16">
        <v>876.11868025000001</v>
      </c>
      <c r="FV50" s="16">
        <v>876.69329100000004</v>
      </c>
      <c r="FW50" s="16">
        <v>957.41445299999998</v>
      </c>
      <c r="FX50" s="16">
        <v>957.41445299999998</v>
      </c>
      <c r="FY50" s="16">
        <v>951.95751199999995</v>
      </c>
      <c r="FZ50" s="16">
        <v>897.48280699999998</v>
      </c>
      <c r="GA50" s="16">
        <v>896.96288200000004</v>
      </c>
      <c r="GB50" s="16">
        <v>838.989463</v>
      </c>
      <c r="GC50" s="16">
        <v>838.48043700000005</v>
      </c>
      <c r="GD50" s="16">
        <v>871.76651957000001</v>
      </c>
      <c r="GE50" s="16">
        <v>880.46029699999997</v>
      </c>
      <c r="GF50" s="16">
        <v>874.33482800000002</v>
      </c>
      <c r="GG50" s="16">
        <v>891.34944700000005</v>
      </c>
      <c r="GH50" s="16">
        <v>891.34944700000005</v>
      </c>
      <c r="GI50" s="16">
        <v>896.07722699999999</v>
      </c>
      <c r="GJ50" s="16">
        <v>807.51517266999997</v>
      </c>
      <c r="GK50" s="16">
        <v>885.01990799999999</v>
      </c>
      <c r="GL50" s="16">
        <v>884.11750400000005</v>
      </c>
      <c r="GM50" s="16">
        <v>940.45379014000002</v>
      </c>
      <c r="GN50" s="16">
        <v>883.54985999999997</v>
      </c>
      <c r="GO50" s="16">
        <v>940.45379014000002</v>
      </c>
      <c r="GP50" s="16">
        <v>878.41297499999996</v>
      </c>
      <c r="GQ50" s="16">
        <v>808.004638</v>
      </c>
      <c r="GR50" s="16">
        <v>879.92442800000003</v>
      </c>
      <c r="GS50" s="16">
        <v>859.03772100000003</v>
      </c>
      <c r="GT50" s="16">
        <v>809.74361499999998</v>
      </c>
      <c r="GU50" s="16">
        <v>826.37327200000004</v>
      </c>
      <c r="GV50" s="16">
        <v>811.07923000000005</v>
      </c>
      <c r="GW50" s="16">
        <v>846.714562</v>
      </c>
      <c r="GX50" s="16">
        <v>884.50198999999998</v>
      </c>
      <c r="GY50" s="16">
        <v>886.91152</v>
      </c>
      <c r="GZ50" s="16">
        <v>885.13324399999999</v>
      </c>
      <c r="HA50" s="16">
        <v>883.83600100000001</v>
      </c>
      <c r="HB50" s="16">
        <v>811.07923000000005</v>
      </c>
      <c r="HC50" s="16">
        <v>808.09898799999996</v>
      </c>
      <c r="HD50" s="16">
        <v>809.93212149999999</v>
      </c>
      <c r="HE50" s="16">
        <v>879.92442800000003</v>
      </c>
      <c r="HF50" s="16">
        <v>888.69249100000002</v>
      </c>
      <c r="HG50" s="16">
        <v>888.08880399999998</v>
      </c>
      <c r="HH50" s="16">
        <v>888.08880399999998</v>
      </c>
      <c r="HI50" s="16">
        <v>888.08880399999998</v>
      </c>
      <c r="HJ50" s="16">
        <v>884.35793100000001</v>
      </c>
      <c r="HK50" s="16">
        <v>911.17540099999997</v>
      </c>
      <c r="HL50" s="16">
        <v>908.95009100000004</v>
      </c>
      <c r="HM50" s="16">
        <v>920.44419300000004</v>
      </c>
      <c r="HN50" s="16">
        <v>904.88843799999995</v>
      </c>
      <c r="HO50" s="16">
        <v>873.90192500000001</v>
      </c>
      <c r="HP50" s="16">
        <v>896.27827927999999</v>
      </c>
      <c r="HQ50" s="16">
        <v>887.84990300000004</v>
      </c>
      <c r="HR50" s="16">
        <v>818.53324750000002</v>
      </c>
      <c r="HS50" s="16">
        <v>820.97034900000006</v>
      </c>
      <c r="HT50" s="16">
        <v>864.06937500000004</v>
      </c>
      <c r="HU50" s="16">
        <v>815.81799899999999</v>
      </c>
      <c r="HV50" s="16">
        <v>845.17349875000002</v>
      </c>
      <c r="HW50" s="16">
        <v>814.15583149999998</v>
      </c>
      <c r="HX50" s="16">
        <v>816.75716299999999</v>
      </c>
      <c r="HY50" s="16">
        <v>921.72568519000004</v>
      </c>
      <c r="HZ50" s="16">
        <v>822.32732199999998</v>
      </c>
      <c r="IA50" s="16">
        <v>894.56294000000003</v>
      </c>
    </row>
    <row r="51" spans="1:235" x14ac:dyDescent="0.2">
      <c r="A51" s="2"/>
      <c r="B51" s="10">
        <v>46243.999305555553</v>
      </c>
      <c r="C51" s="16">
        <v>896.79621165000003</v>
      </c>
      <c r="D51" s="16">
        <v>889.02863100000002</v>
      </c>
      <c r="E51" s="16">
        <v>890.57168200000001</v>
      </c>
      <c r="F51" s="16">
        <v>889.66554099999996</v>
      </c>
      <c r="G51" s="16">
        <v>889.02863100000002</v>
      </c>
      <c r="H51" s="16">
        <v>802.54074900000001</v>
      </c>
      <c r="I51" s="16">
        <v>902.85044200000004</v>
      </c>
      <c r="J51" s="16">
        <v>898.99843799999996</v>
      </c>
      <c r="K51" s="16">
        <v>905.17410299999995</v>
      </c>
      <c r="L51" s="16">
        <v>802.660618</v>
      </c>
      <c r="M51" s="16">
        <v>897.49229100000002</v>
      </c>
      <c r="N51" s="16">
        <v>902.22692700000005</v>
      </c>
      <c r="O51" s="16">
        <v>894.84574699999996</v>
      </c>
      <c r="P51" s="16">
        <v>916.32832099999996</v>
      </c>
      <c r="Q51" s="16">
        <v>823.48086079999996</v>
      </c>
      <c r="R51" s="16">
        <v>905.79299100000003</v>
      </c>
      <c r="S51" s="16">
        <v>877.85828100000003</v>
      </c>
      <c r="T51" s="16">
        <v>901.138464</v>
      </c>
      <c r="U51" s="16">
        <v>825.24948449999999</v>
      </c>
      <c r="V51" s="16">
        <v>827.83585500000004</v>
      </c>
      <c r="W51" s="16">
        <v>887.38055499999996</v>
      </c>
      <c r="X51" s="16">
        <v>817.91458899999998</v>
      </c>
      <c r="Y51" s="16">
        <v>796.08395499999995</v>
      </c>
      <c r="Z51" s="16">
        <v>811.56422999999995</v>
      </c>
      <c r="AA51" s="16">
        <v>912.18619999999999</v>
      </c>
      <c r="AB51" s="16">
        <v>811.149044</v>
      </c>
      <c r="AC51" s="16">
        <v>817.38872400000002</v>
      </c>
      <c r="AD51" s="16">
        <v>821.172281</v>
      </c>
      <c r="AE51" s="16">
        <v>815.47394999999995</v>
      </c>
      <c r="AF51" s="16">
        <v>832.16405199999997</v>
      </c>
      <c r="AG51" s="16">
        <v>883.42850874999999</v>
      </c>
      <c r="AH51" s="16">
        <v>873.99831694</v>
      </c>
      <c r="AI51" s="16">
        <v>885.55475000000001</v>
      </c>
      <c r="AJ51" s="16">
        <v>885.76808800000003</v>
      </c>
      <c r="AK51" s="16">
        <v>809.80227000000002</v>
      </c>
      <c r="AL51" s="16">
        <v>889.54970600000001</v>
      </c>
      <c r="AM51" s="16">
        <v>809.71141950000003</v>
      </c>
      <c r="AN51" s="16">
        <v>812.57144500000004</v>
      </c>
      <c r="AO51" s="16">
        <v>892.78824299999997</v>
      </c>
      <c r="AP51" s="16">
        <v>812.67496800000004</v>
      </c>
      <c r="AQ51" s="16">
        <v>843.29659000000004</v>
      </c>
      <c r="AR51" s="16">
        <v>843.29659000000004</v>
      </c>
      <c r="AS51" s="16">
        <v>902.50922100000003</v>
      </c>
      <c r="AT51" s="16">
        <v>887.76491599999997</v>
      </c>
      <c r="AU51" s="16">
        <v>887.76491599999997</v>
      </c>
      <c r="AV51" s="16">
        <v>898.61208999999997</v>
      </c>
      <c r="AW51" s="16">
        <v>822.15257899999995</v>
      </c>
      <c r="AX51" s="16">
        <v>839.21407650000003</v>
      </c>
      <c r="AY51" s="16">
        <v>839.80938600000002</v>
      </c>
      <c r="AZ51" s="16">
        <v>892.41000799999995</v>
      </c>
      <c r="BA51" s="16">
        <v>806.97613000000001</v>
      </c>
      <c r="BB51" s="16">
        <v>801.65013499999998</v>
      </c>
      <c r="BC51" s="16">
        <v>797.60465750000003</v>
      </c>
      <c r="BD51" s="16">
        <v>798.05724475</v>
      </c>
      <c r="BE51" s="16">
        <v>793.19558500000005</v>
      </c>
      <c r="BF51" s="16">
        <v>801.14903200000003</v>
      </c>
      <c r="BG51" s="16">
        <v>894.86702100000002</v>
      </c>
      <c r="BH51" s="16">
        <v>899.43063099999995</v>
      </c>
      <c r="BI51" s="16">
        <v>899.43063099999995</v>
      </c>
      <c r="BJ51" s="16">
        <v>899.43063099999995</v>
      </c>
      <c r="BK51" s="16">
        <v>807.93183899999997</v>
      </c>
      <c r="BL51" s="16">
        <v>811.32281499999999</v>
      </c>
      <c r="BM51" s="16">
        <v>866.167055</v>
      </c>
      <c r="BN51" s="16">
        <v>862.69561499999998</v>
      </c>
      <c r="BO51" s="16">
        <v>828.834565</v>
      </c>
      <c r="BP51" s="16">
        <v>824.60187599999995</v>
      </c>
      <c r="BQ51" s="16">
        <v>899.95943599999998</v>
      </c>
      <c r="BR51" s="16">
        <v>811.21939699999996</v>
      </c>
      <c r="BS51" s="16">
        <v>811.31755454999995</v>
      </c>
      <c r="BT51" s="16">
        <v>860.95725300000004</v>
      </c>
      <c r="BU51" s="16">
        <v>858.07077866999998</v>
      </c>
      <c r="BV51" s="16">
        <v>847.84119121000003</v>
      </c>
      <c r="BW51" s="16">
        <v>891.73751900000002</v>
      </c>
      <c r="BX51" s="16">
        <v>892.34444900000005</v>
      </c>
      <c r="BY51" s="16">
        <v>832.979692</v>
      </c>
      <c r="BZ51" s="16">
        <v>833.49507400000005</v>
      </c>
      <c r="CA51" s="16">
        <v>916.49037599999997</v>
      </c>
      <c r="CB51" s="16">
        <v>888.89144599999997</v>
      </c>
      <c r="CC51" s="16">
        <v>824.50246600000003</v>
      </c>
      <c r="CD51" s="16">
        <v>886.040661</v>
      </c>
      <c r="CE51" s="16">
        <v>881.80514200000005</v>
      </c>
      <c r="CF51" s="16">
        <v>878.834024</v>
      </c>
      <c r="CG51" s="17">
        <v>845.89433399999996</v>
      </c>
      <c r="CH51" s="16">
        <v>891.73751900000002</v>
      </c>
      <c r="CI51" s="16">
        <v>802.74334366999994</v>
      </c>
      <c r="CJ51" s="16">
        <v>806.17711799999995</v>
      </c>
      <c r="CK51" s="16">
        <v>848.40583000000004</v>
      </c>
      <c r="CL51" s="16">
        <v>904.40799500000003</v>
      </c>
      <c r="CM51" s="16">
        <v>904.40799500000003</v>
      </c>
      <c r="CN51" s="16">
        <v>891.13376200000005</v>
      </c>
      <c r="CO51" s="16">
        <v>888.19912499999998</v>
      </c>
      <c r="CP51" s="16">
        <v>897.506439</v>
      </c>
      <c r="CQ51" s="16">
        <v>843.42207299999995</v>
      </c>
      <c r="CR51" s="16">
        <v>863.76564299999995</v>
      </c>
      <c r="CS51" s="16">
        <v>890.32936307</v>
      </c>
      <c r="CT51" s="16">
        <v>798.78551800000002</v>
      </c>
      <c r="CU51" s="16">
        <v>819.10429099999999</v>
      </c>
      <c r="CV51" s="16">
        <v>852.23584674000006</v>
      </c>
      <c r="CW51" s="16">
        <v>878.97033999999996</v>
      </c>
      <c r="CX51" s="16">
        <v>816.20791299999996</v>
      </c>
      <c r="CY51" s="16">
        <v>947.01073255999995</v>
      </c>
      <c r="CZ51" s="16">
        <v>815.27439300000003</v>
      </c>
      <c r="DA51" s="16">
        <v>806.66312749999997</v>
      </c>
      <c r="DB51" s="16">
        <v>809.65036899999996</v>
      </c>
      <c r="DC51" s="16">
        <v>835.77624600000001</v>
      </c>
      <c r="DD51" s="16">
        <v>907.77571</v>
      </c>
      <c r="DE51" s="16">
        <v>910.26448500000004</v>
      </c>
      <c r="DF51" s="16">
        <v>892.34444900000005</v>
      </c>
      <c r="DG51" s="16">
        <v>888.57504900000004</v>
      </c>
      <c r="DH51" s="16">
        <v>832.890714</v>
      </c>
      <c r="DI51" s="16">
        <v>833.49507400000005</v>
      </c>
      <c r="DJ51" s="16">
        <v>813.6134065</v>
      </c>
      <c r="DK51" s="16">
        <v>898.23006299999997</v>
      </c>
      <c r="DL51" s="16">
        <v>929.89778619000003</v>
      </c>
      <c r="DM51" s="16">
        <v>902.07033999999999</v>
      </c>
      <c r="DN51" s="16">
        <v>899.36758299999997</v>
      </c>
      <c r="DO51" s="16">
        <v>789.75944632999995</v>
      </c>
      <c r="DP51" s="16">
        <v>889.21209999999996</v>
      </c>
      <c r="DQ51" s="16">
        <v>883.80244500000003</v>
      </c>
      <c r="DR51" s="16">
        <v>880.86849299999994</v>
      </c>
      <c r="DS51" s="16">
        <v>792.36779799999999</v>
      </c>
      <c r="DT51" s="16">
        <v>882.69188599999995</v>
      </c>
      <c r="DU51" s="16">
        <v>796.02579900000001</v>
      </c>
      <c r="DV51" s="16">
        <v>799.46040400000004</v>
      </c>
      <c r="DW51" s="16">
        <v>834.15600500000005</v>
      </c>
      <c r="DX51" s="16">
        <v>895.65211299999999</v>
      </c>
      <c r="DY51" s="16">
        <v>897.66047900000001</v>
      </c>
      <c r="DZ51" s="16">
        <v>840.47026900000003</v>
      </c>
      <c r="EA51" s="16">
        <v>798.55715099999998</v>
      </c>
      <c r="EB51" s="16">
        <v>798.55715099999998</v>
      </c>
      <c r="EC51" s="16">
        <v>830.40124917000003</v>
      </c>
      <c r="ED51" s="17">
        <v>849.68068200000005</v>
      </c>
      <c r="EE51" s="17">
        <v>851.494191</v>
      </c>
      <c r="EF51" s="16">
        <v>800.86533099999997</v>
      </c>
      <c r="EG51" s="16">
        <v>805.48285799999996</v>
      </c>
      <c r="EH51" s="16">
        <v>900.28397700000005</v>
      </c>
      <c r="EI51" s="16">
        <v>847.95300899999995</v>
      </c>
      <c r="EJ51" s="16">
        <v>967.93537179999998</v>
      </c>
      <c r="EK51" s="16">
        <v>905.37786800000003</v>
      </c>
      <c r="EL51" s="16">
        <v>905.37786800000003</v>
      </c>
      <c r="EM51" s="16">
        <v>822.64756499999999</v>
      </c>
      <c r="EN51" s="16">
        <v>889.48254099999997</v>
      </c>
      <c r="EO51" s="16">
        <v>893.61715600000002</v>
      </c>
      <c r="EP51" s="16">
        <v>892.34444900000005</v>
      </c>
      <c r="EQ51" s="16">
        <v>796.07633099999998</v>
      </c>
      <c r="ER51" s="16">
        <v>845.57966199999998</v>
      </c>
      <c r="ES51" s="16">
        <v>888.75128299999994</v>
      </c>
      <c r="ET51" s="16">
        <v>803.889769</v>
      </c>
      <c r="EU51" s="16">
        <v>806.39608399999997</v>
      </c>
      <c r="EV51" s="16">
        <v>831.89396008999995</v>
      </c>
      <c r="EW51" s="16">
        <v>822.52614700000004</v>
      </c>
      <c r="EX51" s="16">
        <v>817.39748799999995</v>
      </c>
      <c r="EY51" s="16">
        <v>818.83759199999997</v>
      </c>
      <c r="EZ51" s="16">
        <v>865.22371999999996</v>
      </c>
      <c r="FA51" s="16">
        <v>868.50694599999997</v>
      </c>
      <c r="FB51" s="16">
        <v>853.30633899999998</v>
      </c>
      <c r="FC51" s="16">
        <v>843.29659000000004</v>
      </c>
      <c r="FD51" s="16">
        <v>854.59131000000002</v>
      </c>
      <c r="FE51" s="16">
        <v>852.17330600000003</v>
      </c>
      <c r="FF51" s="16">
        <v>851.15810099999999</v>
      </c>
      <c r="FG51" s="16">
        <v>963.45427437000001</v>
      </c>
      <c r="FH51" s="16">
        <v>876.67809399999999</v>
      </c>
      <c r="FI51" s="16">
        <v>888.09249999999997</v>
      </c>
      <c r="FJ51" s="16">
        <v>816.29438800000003</v>
      </c>
      <c r="FK51" s="16">
        <v>924.84343174000003</v>
      </c>
      <c r="FL51" s="16">
        <v>903.08608846000004</v>
      </c>
      <c r="FM51" s="16">
        <v>880.41025300000001</v>
      </c>
      <c r="FN51" s="16">
        <v>775.68294500000002</v>
      </c>
      <c r="FO51" s="16">
        <v>777.71693600000003</v>
      </c>
      <c r="FP51" s="16">
        <v>820.47004800000002</v>
      </c>
      <c r="FQ51" s="16">
        <v>848.40583000000004</v>
      </c>
      <c r="FR51" s="16">
        <v>916.59577238999998</v>
      </c>
      <c r="FS51" s="16">
        <v>914.57283700000005</v>
      </c>
      <c r="FT51" s="16">
        <v>916.49037599999997</v>
      </c>
      <c r="FU51" s="16">
        <v>881.38252450000005</v>
      </c>
      <c r="FV51" s="16">
        <v>881.81926599999997</v>
      </c>
      <c r="FW51" s="16">
        <v>951.28871400000003</v>
      </c>
      <c r="FX51" s="16">
        <v>951.28871400000003</v>
      </c>
      <c r="FY51" s="16">
        <v>945.83686699999998</v>
      </c>
      <c r="FZ51" s="16">
        <v>897.83253999999999</v>
      </c>
      <c r="GA51" s="16">
        <v>897.53775099999996</v>
      </c>
      <c r="GB51" s="16">
        <v>834.42608700000005</v>
      </c>
      <c r="GC51" s="16">
        <v>833.23611300000005</v>
      </c>
      <c r="GD51" s="16">
        <v>872.99491872999999</v>
      </c>
      <c r="GE51" s="16">
        <v>881.96995100000004</v>
      </c>
      <c r="GF51" s="16">
        <v>874.66715699999997</v>
      </c>
      <c r="GG51" s="16">
        <v>891.73751900000002</v>
      </c>
      <c r="GH51" s="16">
        <v>891.73751900000002</v>
      </c>
      <c r="GI51" s="16">
        <v>900.23117000000002</v>
      </c>
      <c r="GJ51" s="16">
        <v>810.92995199999996</v>
      </c>
      <c r="GK51" s="16">
        <v>889.48254099999997</v>
      </c>
      <c r="GL51" s="16">
        <v>888.57504900000004</v>
      </c>
      <c r="GM51" s="16">
        <v>944.72114520000002</v>
      </c>
      <c r="GN51" s="16">
        <v>877.82197599999995</v>
      </c>
      <c r="GO51" s="16">
        <v>944.72114520000002</v>
      </c>
      <c r="GP51" s="16">
        <v>883.12682500000005</v>
      </c>
      <c r="GQ51" s="16">
        <v>806.40087000000005</v>
      </c>
      <c r="GR51" s="16">
        <v>884.64843399999995</v>
      </c>
      <c r="GS51" s="16">
        <v>861.812679</v>
      </c>
      <c r="GT51" s="16">
        <v>809.28729299999998</v>
      </c>
      <c r="GU51" s="16">
        <v>827.96064000000001</v>
      </c>
      <c r="GV51" s="16">
        <v>809.87209700000005</v>
      </c>
      <c r="GW51" s="16">
        <v>848.48346800000002</v>
      </c>
      <c r="GX51" s="16">
        <v>884.99561900000003</v>
      </c>
      <c r="GY51" s="16">
        <v>890.59227599999997</v>
      </c>
      <c r="GZ51" s="16">
        <v>889.43385599999999</v>
      </c>
      <c r="HA51" s="16">
        <v>888.082087</v>
      </c>
      <c r="HB51" s="16">
        <v>809.87209700000005</v>
      </c>
      <c r="HC51" s="16">
        <v>806.74033199999997</v>
      </c>
      <c r="HD51" s="16">
        <v>808.66377349999993</v>
      </c>
      <c r="HE51" s="16">
        <v>884.64843399999995</v>
      </c>
      <c r="HF51" s="16">
        <v>889.36764000000005</v>
      </c>
      <c r="HG51" s="16">
        <v>888.75128299999994</v>
      </c>
      <c r="HH51" s="16">
        <v>888.75128299999994</v>
      </c>
      <c r="HI51" s="16">
        <v>888.75128299999994</v>
      </c>
      <c r="HJ51" s="16">
        <v>885.50249199999996</v>
      </c>
      <c r="HK51" s="16">
        <v>914.102305</v>
      </c>
      <c r="HL51" s="16">
        <v>911.64967300000001</v>
      </c>
      <c r="HM51" s="16">
        <v>923.20576700000004</v>
      </c>
      <c r="HN51" s="16">
        <v>910.04840000000002</v>
      </c>
      <c r="HO51" s="16">
        <v>874.14196800000002</v>
      </c>
      <c r="HP51" s="16">
        <v>890.46787939000001</v>
      </c>
      <c r="HQ51" s="16">
        <v>888.54574400000001</v>
      </c>
      <c r="HR51" s="16">
        <v>817.62248599999998</v>
      </c>
      <c r="HS51" s="16">
        <v>820.18939899999998</v>
      </c>
      <c r="HT51" s="16">
        <v>866.18798600000002</v>
      </c>
      <c r="HU51" s="16">
        <v>815.34362299999998</v>
      </c>
      <c r="HV51" s="16">
        <v>846.51237147999996</v>
      </c>
      <c r="HW51" s="16">
        <v>814.83380099999999</v>
      </c>
      <c r="HX51" s="16">
        <v>817.64374799999996</v>
      </c>
      <c r="HY51" s="16">
        <v>922.17017258999999</v>
      </c>
      <c r="HZ51" s="16">
        <v>821.78608499999996</v>
      </c>
      <c r="IA51" s="16">
        <v>895.32054200000005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HK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46243.020833333336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46243.041666666664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46243.0625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46243.083333333336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46243.104166666664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46243.125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46243.145833333336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46243.166666666664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46243.1875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46243.208333333336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46243.229166666664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46243.25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46243.270833333336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46243.291666666664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46243.3125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46243.333333333336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46243.354166666664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46243.375</v>
      </c>
      <c r="C21" s="15">
        <v>-52.282393999999996</v>
      </c>
      <c r="D21" s="15">
        <v>-40.811387000000003</v>
      </c>
      <c r="E21" s="15">
        <v>-40.811387000000003</v>
      </c>
      <c r="F21" s="15">
        <v>-40.811387000000003</v>
      </c>
      <c r="G21" s="15">
        <v>-40.811387000000003</v>
      </c>
      <c r="H21" s="15">
        <v>-127.47553600000001</v>
      </c>
      <c r="I21" s="15">
        <v>33.690437000000003</v>
      </c>
      <c r="J21" s="15">
        <v>33.690437000000003</v>
      </c>
      <c r="K21" s="15">
        <v>33.693902999999999</v>
      </c>
      <c r="L21" s="15">
        <v>1406.9044309999999</v>
      </c>
      <c r="M21" s="15">
        <v>-41.428851999999999</v>
      </c>
      <c r="N21" s="15">
        <v>35.882185</v>
      </c>
      <c r="O21" s="15">
        <v>35.611764999999998</v>
      </c>
      <c r="P21" s="15">
        <v>-47.955129999999997</v>
      </c>
      <c r="Q21" s="15">
        <v>-52.635168999999998</v>
      </c>
      <c r="R21" s="15">
        <v>33.697037999999999</v>
      </c>
      <c r="S21" s="15">
        <v>42.026753999999997</v>
      </c>
      <c r="T21" s="15">
        <v>-49.089740999999997</v>
      </c>
      <c r="U21" s="15">
        <v>-58.590679999999999</v>
      </c>
      <c r="V21" s="15">
        <v>-58.590679999999999</v>
      </c>
      <c r="W21" s="15">
        <v>-49.746431999999999</v>
      </c>
      <c r="X21" s="15">
        <v>-68.257743000000005</v>
      </c>
      <c r="Y21" s="15">
        <v>-69.930341999999996</v>
      </c>
      <c r="Z21" s="15">
        <v>-58.517445000000002</v>
      </c>
      <c r="AA21" s="15">
        <v>36.132058000000001</v>
      </c>
      <c r="AB21" s="15">
        <v>68.904927000000001</v>
      </c>
      <c r="AC21" s="15">
        <v>1061.8092899999999</v>
      </c>
      <c r="AD21" s="15">
        <v>-61.347985999999999</v>
      </c>
      <c r="AE21" s="15">
        <v>-68.424576999999999</v>
      </c>
      <c r="AF21" s="15">
        <v>-36.759053999999999</v>
      </c>
      <c r="AG21" s="15">
        <v>-50.794643999999998</v>
      </c>
      <c r="AH21" s="15">
        <v>-50.794643999999998</v>
      </c>
      <c r="AI21" s="15">
        <v>-50.794643999999998</v>
      </c>
      <c r="AJ21" s="15">
        <v>-50.794643999999998</v>
      </c>
      <c r="AK21" s="15">
        <v>-35.635159000000002</v>
      </c>
      <c r="AL21" s="15">
        <v>-49.746431999999999</v>
      </c>
      <c r="AM21" s="15">
        <v>34.220855</v>
      </c>
      <c r="AN21" s="15">
        <v>34.220855</v>
      </c>
      <c r="AO21" s="15">
        <v>35.830694000000001</v>
      </c>
      <c r="AP21" s="15">
        <v>-34.205232000000002</v>
      </c>
      <c r="AQ21" s="15">
        <v>-37.735205000000001</v>
      </c>
      <c r="AR21" s="15">
        <v>-37.735205000000001</v>
      </c>
      <c r="AS21" s="15">
        <v>35.830694000000001</v>
      </c>
      <c r="AT21" s="15">
        <v>35.845056</v>
      </c>
      <c r="AU21" s="15">
        <v>35.845056</v>
      </c>
      <c r="AV21" s="15">
        <v>35.845056</v>
      </c>
      <c r="AW21" s="15">
        <v>-73.859327500000006</v>
      </c>
      <c r="AX21" s="15">
        <v>-59.825727000000001</v>
      </c>
      <c r="AY21" s="15">
        <v>-59.825727000000001</v>
      </c>
      <c r="AZ21" s="15">
        <v>-51.981940000000002</v>
      </c>
      <c r="BA21" s="15">
        <v>-55.791502000000001</v>
      </c>
      <c r="BB21" s="15">
        <v>-87.339451999999994</v>
      </c>
      <c r="BC21" s="15">
        <v>-87.339451999999994</v>
      </c>
      <c r="BD21" s="15">
        <v>-87.339451999999994</v>
      </c>
      <c r="BE21" s="15">
        <v>-149.466565</v>
      </c>
      <c r="BF21" s="15">
        <v>-87.339451999999994</v>
      </c>
      <c r="BG21" s="15">
        <v>35.860483000000002</v>
      </c>
      <c r="BH21" s="15">
        <v>35.845056</v>
      </c>
      <c r="BI21" s="15">
        <v>35.845056</v>
      </c>
      <c r="BJ21" s="15">
        <v>35.845056</v>
      </c>
      <c r="BK21" s="15">
        <v>-25.165361000000001</v>
      </c>
      <c r="BL21" s="15">
        <v>-25.165361000000001</v>
      </c>
      <c r="BM21" s="15">
        <v>-52.658293</v>
      </c>
      <c r="BN21" s="15">
        <v>-53.783498000000002</v>
      </c>
      <c r="BO21" s="15">
        <v>547.01486899999998</v>
      </c>
      <c r="BP21" s="15">
        <v>336.92471999999998</v>
      </c>
      <c r="BQ21" s="15">
        <v>39.223954999999997</v>
      </c>
      <c r="BR21" s="15">
        <v>-35.635159000000002</v>
      </c>
      <c r="BS21" s="15">
        <v>-35.635159000000002</v>
      </c>
      <c r="BT21" s="15">
        <v>45.401007999999997</v>
      </c>
      <c r="BU21" s="15">
        <v>-50.791625000000003</v>
      </c>
      <c r="BV21" s="15">
        <v>547.01486899999998</v>
      </c>
      <c r="BW21" s="15">
        <v>-52.015523999999999</v>
      </c>
      <c r="BX21" s="15">
        <v>33.697747999999997</v>
      </c>
      <c r="BY21" s="15">
        <v>547.01486899999998</v>
      </c>
      <c r="BZ21" s="15">
        <v>547.01486899999998</v>
      </c>
      <c r="CA21" s="15">
        <v>-40.811387000000003</v>
      </c>
      <c r="CB21" s="15">
        <v>-50.794643999999998</v>
      </c>
      <c r="CC21" s="15">
        <v>-149.466565</v>
      </c>
      <c r="CD21" s="15">
        <v>41.833981999999999</v>
      </c>
      <c r="CE21" s="15">
        <v>41.833981999999999</v>
      </c>
      <c r="CF21" s="15">
        <v>-50.794643999999998</v>
      </c>
      <c r="CG21" s="15">
        <v>92.892651000000001</v>
      </c>
      <c r="CH21" s="15">
        <v>-52.015523999999999</v>
      </c>
      <c r="CI21" s="15">
        <v>-55.791502000000001</v>
      </c>
      <c r="CJ21" s="15">
        <v>-55.791502000000001</v>
      </c>
      <c r="CK21" s="15">
        <v>58.840210999999996</v>
      </c>
      <c r="CL21" s="15">
        <v>-52.368110000000001</v>
      </c>
      <c r="CM21" s="15">
        <v>-52.368110000000001</v>
      </c>
      <c r="CN21" s="15">
        <v>-52.635168999999998</v>
      </c>
      <c r="CO21" s="15">
        <v>-52.368110000000001</v>
      </c>
      <c r="CP21" s="15">
        <v>-52.368110000000001</v>
      </c>
      <c r="CQ21" s="15">
        <v>-59.825727000000001</v>
      </c>
      <c r="CR21" s="15">
        <v>-50.791625000000003</v>
      </c>
      <c r="CS21" s="15">
        <v>-50.273384999999998</v>
      </c>
      <c r="CT21" s="15">
        <v>-77.898398999999998</v>
      </c>
      <c r="CU21" s="15">
        <v>198.00073499999999</v>
      </c>
      <c r="CV21" s="15">
        <v>-34.205232000000002</v>
      </c>
      <c r="CW21" s="15">
        <v>-39.311104</v>
      </c>
      <c r="CX21" s="15">
        <v>-31.881989000000001</v>
      </c>
      <c r="CY21" s="15">
        <v>36.132058000000001</v>
      </c>
      <c r="CZ21" s="15">
        <v>38.295972999999996</v>
      </c>
      <c r="DA21" s="15">
        <v>-68.424576999999999</v>
      </c>
      <c r="DB21" s="15">
        <v>-68.424576999999999</v>
      </c>
      <c r="DC21" s="15">
        <v>477.56503400000003</v>
      </c>
      <c r="DD21" s="15">
        <v>33.697204999999997</v>
      </c>
      <c r="DE21" s="15">
        <v>33.697226000000001</v>
      </c>
      <c r="DF21" s="15">
        <v>33.697747999999997</v>
      </c>
      <c r="DG21" s="15">
        <v>33.313523000000004</v>
      </c>
      <c r="DH21" s="15">
        <v>547.01486899999998</v>
      </c>
      <c r="DI21" s="15">
        <v>547.01486899999998</v>
      </c>
      <c r="DJ21" s="15">
        <v>-73.207717000000002</v>
      </c>
      <c r="DK21" s="15">
        <v>33.697097999999997</v>
      </c>
      <c r="DL21" s="15">
        <v>-50.794643999999998</v>
      </c>
      <c r="DM21" s="15">
        <v>35.283327999999997</v>
      </c>
      <c r="DN21" s="15">
        <v>35.283327999999997</v>
      </c>
      <c r="DO21" s="15">
        <v>-149.466565</v>
      </c>
      <c r="DP21" s="15">
        <v>-52.635168999999998</v>
      </c>
      <c r="DQ21" s="15">
        <v>-52.538330000000002</v>
      </c>
      <c r="DR21" s="15">
        <v>-48.394106000000001</v>
      </c>
      <c r="DS21" s="15">
        <v>-35.635159000000002</v>
      </c>
      <c r="DT21" s="15">
        <v>-52.708126</v>
      </c>
      <c r="DU21" s="15">
        <v>-87.339451999999994</v>
      </c>
      <c r="DV21" s="15">
        <v>-87.339451999999994</v>
      </c>
      <c r="DW21" s="15">
        <v>-60.988131000000003</v>
      </c>
      <c r="DX21" s="15">
        <v>33.654927000000001</v>
      </c>
      <c r="DY21" s="15">
        <v>33.658315000000002</v>
      </c>
      <c r="DZ21" s="15">
        <v>43.128563</v>
      </c>
      <c r="EA21" s="15">
        <v>-34.205232000000002</v>
      </c>
      <c r="EB21" s="15">
        <v>-34.205232000000002</v>
      </c>
      <c r="EC21" s="15">
        <v>-40.903081999999998</v>
      </c>
      <c r="ED21" s="15">
        <v>92.892651000000001</v>
      </c>
      <c r="EE21" s="15">
        <v>92.892651000000001</v>
      </c>
      <c r="EF21" s="15">
        <v>-58.517445000000002</v>
      </c>
      <c r="EG21" s="15">
        <v>-58.517445000000002</v>
      </c>
      <c r="EH21" s="15">
        <v>35.611764999999998</v>
      </c>
      <c r="EI21" s="15">
        <v>-59.145705</v>
      </c>
      <c r="EJ21" s="15">
        <v>36.132058000000001</v>
      </c>
      <c r="EK21" s="15">
        <v>35.830694000000001</v>
      </c>
      <c r="EL21" s="15">
        <v>35.830694000000001</v>
      </c>
      <c r="EM21" s="15">
        <v>198.00073499999999</v>
      </c>
      <c r="EN21" s="15">
        <v>33.606921</v>
      </c>
      <c r="EO21" s="15">
        <v>33.697305</v>
      </c>
      <c r="EP21" s="15">
        <v>33.697747999999997</v>
      </c>
      <c r="EQ21" s="15">
        <v>-85.218142</v>
      </c>
      <c r="ER21" s="15">
        <v>179.15647799999999</v>
      </c>
      <c r="ES21" s="15">
        <v>-52.635168999999998</v>
      </c>
      <c r="ET21" s="15">
        <v>-55.791502000000001</v>
      </c>
      <c r="EU21" s="15">
        <v>-55.791502000000001</v>
      </c>
      <c r="EV21" s="15">
        <v>-66.665734</v>
      </c>
      <c r="EW21" s="15">
        <v>-33.281280000000002</v>
      </c>
      <c r="EX21" s="15">
        <v>-34.205232000000002</v>
      </c>
      <c r="EY21" s="15">
        <v>-32.032899999999998</v>
      </c>
      <c r="EZ21" s="15">
        <v>-34.205232000000002</v>
      </c>
      <c r="FA21" s="15">
        <v>35.542307000000001</v>
      </c>
      <c r="FB21" s="15">
        <v>-37.753855000000001</v>
      </c>
      <c r="FC21" s="15">
        <v>-37.735205000000001</v>
      </c>
      <c r="FD21" s="15">
        <v>-58.590679999999999</v>
      </c>
      <c r="FE21" s="15">
        <v>-58.590679999999999</v>
      </c>
      <c r="FF21" s="15">
        <v>-58.590679999999999</v>
      </c>
      <c r="FG21" s="15">
        <v>-50.791625000000003</v>
      </c>
      <c r="FH21" s="15">
        <v>-40.267423000000001</v>
      </c>
      <c r="FI21" s="15">
        <v>-52.635168999999998</v>
      </c>
      <c r="FJ21" s="15">
        <v>-55.023811000000002</v>
      </c>
      <c r="FK21" s="15">
        <v>-52.660671999999998</v>
      </c>
      <c r="FL21" s="15">
        <v>-52.658293</v>
      </c>
      <c r="FM21" s="15">
        <v>92.892651000000001</v>
      </c>
      <c r="FN21" s="15">
        <v>-149.466565</v>
      </c>
      <c r="FO21" s="15">
        <v>-149.466565</v>
      </c>
      <c r="FP21" s="15">
        <v>-36.379834000000002</v>
      </c>
      <c r="FQ21" s="15">
        <v>58.840210999999996</v>
      </c>
      <c r="FR21" s="15">
        <v>-40.811387000000003</v>
      </c>
      <c r="FS21" s="15">
        <v>-40.811387000000003</v>
      </c>
      <c r="FT21" s="15">
        <v>-40.811387000000003</v>
      </c>
      <c r="FU21" s="15">
        <v>33.251624</v>
      </c>
      <c r="FV21" s="15">
        <v>33.251624</v>
      </c>
      <c r="FW21" s="15">
        <v>35.611764999999998</v>
      </c>
      <c r="FX21" s="15">
        <v>35.611764999999998</v>
      </c>
      <c r="FY21" s="15">
        <v>35.611764999999998</v>
      </c>
      <c r="FZ21" s="15">
        <v>35.163291999999998</v>
      </c>
      <c r="GA21" s="15">
        <v>35.058447000000001</v>
      </c>
      <c r="GB21" s="15">
        <v>360.21278699999999</v>
      </c>
      <c r="GC21" s="15">
        <v>360.21278699999999</v>
      </c>
      <c r="GD21" s="15">
        <v>-58.590679999999999</v>
      </c>
      <c r="GE21" s="15">
        <v>41.712614000000002</v>
      </c>
      <c r="GF21" s="15">
        <v>-47.159503000000001</v>
      </c>
      <c r="GG21" s="15">
        <v>-52.015523999999999</v>
      </c>
      <c r="GH21" s="15">
        <v>-52.015523999999999</v>
      </c>
      <c r="GI21" s="15">
        <v>35.830694000000001</v>
      </c>
      <c r="GJ21" s="15">
        <v>68.904927000000001</v>
      </c>
      <c r="GK21" s="15">
        <v>33.606921</v>
      </c>
      <c r="GL21" s="15">
        <v>33.313523000000004</v>
      </c>
      <c r="GM21" s="15">
        <v>36.132058000000001</v>
      </c>
      <c r="GN21" s="15">
        <v>35.611764999999998</v>
      </c>
      <c r="GO21" s="15">
        <v>36.132058000000001</v>
      </c>
      <c r="GP21" s="15">
        <v>33.251624</v>
      </c>
      <c r="GQ21" s="15">
        <v>-115.23384</v>
      </c>
      <c r="GR21" s="15">
        <v>34.098601000000002</v>
      </c>
      <c r="GS21" s="15">
        <v>92.892651000000001</v>
      </c>
      <c r="GT21" s="15">
        <v>-24.33079</v>
      </c>
      <c r="GU21" s="15">
        <v>-36.938442000000002</v>
      </c>
      <c r="GV21" s="15">
        <v>-83.797414000000003</v>
      </c>
      <c r="GW21" s="15">
        <v>44.425635999999997</v>
      </c>
      <c r="GX21" s="15">
        <v>-52.660671999999998</v>
      </c>
      <c r="GY21" s="15">
        <v>35.862864000000002</v>
      </c>
      <c r="GZ21" s="15">
        <v>35.830694000000001</v>
      </c>
      <c r="HA21" s="15">
        <v>35.796514000000002</v>
      </c>
      <c r="HB21" s="15">
        <v>-83.797414000000003</v>
      </c>
      <c r="HC21" s="15">
        <v>-83.797414000000003</v>
      </c>
      <c r="HD21" s="15">
        <v>-83.797414000000003</v>
      </c>
      <c r="HE21" s="15">
        <v>34.098601000000002</v>
      </c>
      <c r="HF21" s="15">
        <v>-52.635168999999998</v>
      </c>
      <c r="HG21" s="15">
        <v>-52.635168999999998</v>
      </c>
      <c r="HH21" s="15">
        <v>-52.635168999999998</v>
      </c>
      <c r="HI21" s="15">
        <v>-52.635168999999998</v>
      </c>
      <c r="HJ21" s="15">
        <v>-40.742339000000001</v>
      </c>
      <c r="HK21" s="15">
        <v>36.408037</v>
      </c>
      <c r="HL21" s="15">
        <v>36.002963000000001</v>
      </c>
      <c r="HM21" s="15">
        <v>-43.072718000000002</v>
      </c>
      <c r="HN21" s="15">
        <v>33.696530000000003</v>
      </c>
      <c r="HO21" s="15">
        <v>-52.660671999999998</v>
      </c>
      <c r="HP21" s="15">
        <v>35.611764999999998</v>
      </c>
      <c r="HQ21" s="15">
        <v>-52.635168999999998</v>
      </c>
      <c r="HR21" s="15">
        <v>-66.665734</v>
      </c>
      <c r="HS21" s="15">
        <v>-66.665734</v>
      </c>
      <c r="HT21" s="15">
        <v>-40.903081999999998</v>
      </c>
      <c r="HU21" s="15">
        <v>-25.165361000000001</v>
      </c>
      <c r="HV21" s="15">
        <v>-59.825727000000001</v>
      </c>
      <c r="HW21" s="15">
        <v>-36.938442000000002</v>
      </c>
      <c r="HX21" s="15">
        <v>-36.938442000000002</v>
      </c>
      <c r="HY21" s="15">
        <v>-51.981940000000002</v>
      </c>
      <c r="HZ21" s="15">
        <v>-62.398715000000003</v>
      </c>
      <c r="IA21" s="15">
        <v>-52.635168999999998</v>
      </c>
    </row>
    <row r="22" spans="1:235" s="4" customFormat="1" x14ac:dyDescent="0.2">
      <c r="A22" s="2"/>
      <c r="B22" s="10">
        <v>46243.395833333336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46243.416666666664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46243.4375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46243.458333333336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46243.479166666664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46243.5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46243.520833333336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46243.541666666664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46243.5625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46243.583333333336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46243.604166666664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46243.625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46243.645833333336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46243.666666666664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46243.6875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46243.708333333336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46243.729166666664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46243.75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46243.770833333336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46243.791666666664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46243.8125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46243.833333333336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46243.854166666664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46243.875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46243.895833333336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46243.916666666664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46243.9375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46243.958333333336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46243.979166666664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46243.999305555553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2026-08-10T17:03:33Z</dcterms:modified>
</cp:coreProperties>
</file>