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8_AGOSTO\10\2. Publicaciones\"/>
    </mc:Choice>
  </mc:AlternateContent>
  <xr:revisionPtr revIDLastSave="0" documentId="13_ncr:1_{C8C0B32D-C557-4D9F-933B-97C7DD287F6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<sst xmlns="http://schemas.openxmlformats.org/spreadsheetml/2006/main" count="705" uniqueCount="235">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</sst>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46244.020833333336</v>
      </c>
      <c r="C4" s="15">
        <v>919.81770179</v>
      </c>
      <c r="D4" s="15">
        <v>918.18918499999995</v>
      </c>
      <c r="E4" s="15">
        <v>919.64219800000001</v>
      </c>
      <c r="F4" s="15">
        <v>918.795029</v>
      </c>
      <c r="G4" s="15">
        <v>918.18918499999995</v>
      </c>
      <c r="H4" s="15">
        <v>835.70981300000005</v>
      </c>
      <c r="I4" s="15">
        <v>937.13432599999999</v>
      </c>
      <c r="J4" s="15">
        <v>933.32370100000003</v>
      </c>
      <c r="K4" s="15">
        <v>939.38175799999999</v>
      </c>
      <c r="L4" s="15">
        <v>836.60150199999998</v>
      </c>
      <c r="M4" s="15">
        <v>926.64054799999997</v>
      </c>
      <c r="N4" s="15">
        <v>942.58328700000004</v>
      </c>
      <c r="O4" s="15">
        <v>936.78125999999997</v>
      </c>
      <c r="P4" s="15">
        <v>949.77960399999995</v>
      </c>
      <c r="Q4" s="15">
        <v>855.41303826000001</v>
      </c>
      <c r="R4" s="15">
        <v>939.51826800000003</v>
      </c>
      <c r="S4" s="15">
        <v>910.196462</v>
      </c>
      <c r="T4" s="15">
        <v>935.02045799999996</v>
      </c>
      <c r="U4" s="15">
        <v>842.23011399999996</v>
      </c>
      <c r="V4" s="15">
        <v>845.88643400000001</v>
      </c>
      <c r="W4" s="15">
        <v>921.97425399999997</v>
      </c>
      <c r="X4" s="15">
        <v>850.22508900000003</v>
      </c>
      <c r="Y4" s="15">
        <v>829.45854799999995</v>
      </c>
      <c r="Z4" s="15">
        <v>844.53973299999996</v>
      </c>
      <c r="AA4" s="15">
        <v>947.82901200000003</v>
      </c>
      <c r="AB4" s="15">
        <v>846.40445099999999</v>
      </c>
      <c r="AC4" s="15">
        <v>851.47026200000005</v>
      </c>
      <c r="AD4" s="15">
        <v>853.53689199999997</v>
      </c>
      <c r="AE4" s="15">
        <v>847.83217200000001</v>
      </c>
      <c r="AF4" s="15">
        <v>865.49273200000005</v>
      </c>
      <c r="AG4" s="15">
        <v>923.21094500000004</v>
      </c>
      <c r="AH4" s="15">
        <v>923.89319789000001</v>
      </c>
      <c r="AI4" s="15">
        <v>922.99390500000004</v>
      </c>
      <c r="AJ4" s="15">
        <v>923.21094500000004</v>
      </c>
      <c r="AK4" s="15">
        <v>840.46529599999997</v>
      </c>
      <c r="AL4" s="15">
        <v>924.15182800000002</v>
      </c>
      <c r="AM4" s="15">
        <v>844.56787299999996</v>
      </c>
      <c r="AN4" s="15">
        <v>848.58711300000004</v>
      </c>
      <c r="AO4" s="15">
        <v>926.37685199999999</v>
      </c>
      <c r="AP4" s="15">
        <v>840.02280900000005</v>
      </c>
      <c r="AQ4" s="15">
        <v>876.081051</v>
      </c>
      <c r="AR4" s="15">
        <v>876.081051</v>
      </c>
      <c r="AS4" s="15">
        <v>936.03334700000005</v>
      </c>
      <c r="AT4" s="15">
        <v>921.002117</v>
      </c>
      <c r="AU4" s="15">
        <v>921.002117</v>
      </c>
      <c r="AV4" s="15">
        <v>931.93076900000005</v>
      </c>
      <c r="AW4" s="15">
        <v>854.27630899999997</v>
      </c>
      <c r="AX4" s="15">
        <v>869.93201650000003</v>
      </c>
      <c r="AY4" s="15">
        <v>870.57252700000004</v>
      </c>
      <c r="AZ4" s="15">
        <v>927.15451299999995</v>
      </c>
      <c r="BA4" s="15">
        <v>839.99102300000004</v>
      </c>
      <c r="BB4" s="15">
        <v>834.92157399999996</v>
      </c>
      <c r="BC4" s="15">
        <v>831.62960750000002</v>
      </c>
      <c r="BD4" s="15">
        <v>831.35302224999998</v>
      </c>
      <c r="BE4" s="15">
        <v>826.92036299999995</v>
      </c>
      <c r="BF4" s="15">
        <v>834.43274199999996</v>
      </c>
      <c r="BG4" s="15">
        <v>928.65873599999998</v>
      </c>
      <c r="BH4" s="15">
        <v>932.674262</v>
      </c>
      <c r="BI4" s="15">
        <v>932.674262</v>
      </c>
      <c r="BJ4" s="15">
        <v>932.674262</v>
      </c>
      <c r="BK4" s="15">
        <v>843.75537099999997</v>
      </c>
      <c r="BL4" s="15">
        <v>846.37172799999996</v>
      </c>
      <c r="BM4" s="15">
        <v>896.86180200000001</v>
      </c>
      <c r="BN4" s="15">
        <v>894.20824900000002</v>
      </c>
      <c r="BO4" s="15">
        <v>865.463167</v>
      </c>
      <c r="BP4" s="15">
        <v>860.12597000000005</v>
      </c>
      <c r="BQ4" s="15">
        <v>934.68376699999999</v>
      </c>
      <c r="BR4" s="15">
        <v>841.51208899999995</v>
      </c>
      <c r="BS4" s="15">
        <v>841.57183636000002</v>
      </c>
      <c r="BT4" s="15">
        <v>895.00469799999996</v>
      </c>
      <c r="BU4" s="15">
        <v>891.42102833000001</v>
      </c>
      <c r="BV4" s="15">
        <v>896.86618174</v>
      </c>
      <c r="BW4" s="15">
        <v>926.48186299999998</v>
      </c>
      <c r="BX4" s="15">
        <v>926.09488699999997</v>
      </c>
      <c r="BY4" s="15">
        <v>868.83330999999998</v>
      </c>
      <c r="BZ4" s="15">
        <v>869.37312599999996</v>
      </c>
      <c r="CA4" s="15">
        <v>944.05362100000002</v>
      </c>
      <c r="CB4" s="15">
        <v>925.77445699999998</v>
      </c>
      <c r="CC4" s="15">
        <v>860.72776699999997</v>
      </c>
      <c r="CD4" s="15">
        <v>917.97238300000004</v>
      </c>
      <c r="CE4" s="15">
        <v>914.04731700000002</v>
      </c>
      <c r="CF4" s="15">
        <v>916.28742199999999</v>
      </c>
      <c r="CG4" s="15">
        <v>879.88524399999994</v>
      </c>
      <c r="CH4" s="15">
        <v>926.48186299999998</v>
      </c>
      <c r="CI4" s="15">
        <v>835.76310366999996</v>
      </c>
      <c r="CJ4" s="15">
        <v>839.19293200000004</v>
      </c>
      <c r="CK4" s="15">
        <v>882.13785499999994</v>
      </c>
      <c r="CL4" s="15">
        <v>957.58669399999997</v>
      </c>
      <c r="CM4" s="15">
        <v>957.58669399999997</v>
      </c>
      <c r="CN4" s="15">
        <v>927.29686600000002</v>
      </c>
      <c r="CO4" s="15">
        <v>922.94133099999999</v>
      </c>
      <c r="CP4" s="15">
        <v>934.64475600000003</v>
      </c>
      <c r="CQ4" s="15">
        <v>874.45904299999995</v>
      </c>
      <c r="CR4" s="15">
        <v>896.85236199999997</v>
      </c>
      <c r="CS4" s="15">
        <v>932.52767929000004</v>
      </c>
      <c r="CT4" s="15">
        <v>830.81116199999997</v>
      </c>
      <c r="CU4" s="15">
        <v>854.45192799999995</v>
      </c>
      <c r="CV4" s="15">
        <v>934.09686982999995</v>
      </c>
      <c r="CW4" s="15">
        <v>909.09965599999998</v>
      </c>
      <c r="CX4" s="15">
        <v>848.362483</v>
      </c>
      <c r="CY4" s="15">
        <v>990.39506510000001</v>
      </c>
      <c r="CZ4" s="15">
        <v>849.44108100000005</v>
      </c>
      <c r="DA4" s="15">
        <v>836.9485115</v>
      </c>
      <c r="DB4" s="15">
        <v>840.12804700000004</v>
      </c>
      <c r="DC4" s="15">
        <v>870.04139099999998</v>
      </c>
      <c r="DD4" s="15">
        <v>941.41548799999998</v>
      </c>
      <c r="DE4" s="15">
        <v>943.72170900000003</v>
      </c>
      <c r="DF4" s="15">
        <v>926.09488699999997</v>
      </c>
      <c r="DG4" s="15">
        <v>922.17172300000004</v>
      </c>
      <c r="DH4" s="15">
        <v>868.68120599999997</v>
      </c>
      <c r="DI4" s="15">
        <v>869.37312599999996</v>
      </c>
      <c r="DJ4" s="15">
        <v>846.16319049999993</v>
      </c>
      <c r="DK4" s="15">
        <v>932.11945300000002</v>
      </c>
      <c r="DL4" s="15">
        <v>973.86936581999998</v>
      </c>
      <c r="DM4" s="15">
        <v>941.57681100000002</v>
      </c>
      <c r="DN4" s="15">
        <v>939.18718100000001</v>
      </c>
      <c r="DO4" s="15">
        <v>823.51827466999998</v>
      </c>
      <c r="DP4" s="15">
        <v>925.36010299999998</v>
      </c>
      <c r="DQ4" s="15">
        <v>917.70461599999999</v>
      </c>
      <c r="DR4" s="15">
        <v>914.60629200000005</v>
      </c>
      <c r="DS4" s="15">
        <v>823.21474499999999</v>
      </c>
      <c r="DT4" s="15">
        <v>916.50086599999997</v>
      </c>
      <c r="DU4" s="15">
        <v>829.24891100000002</v>
      </c>
      <c r="DV4" s="15">
        <v>832.71305800000005</v>
      </c>
      <c r="DW4" s="15">
        <v>865.51604999999995</v>
      </c>
      <c r="DX4" s="15">
        <v>929.14238999999998</v>
      </c>
      <c r="DY4" s="15">
        <v>930.98792600000002</v>
      </c>
      <c r="DZ4" s="15">
        <v>873.55728199999999</v>
      </c>
      <c r="EA4" s="15">
        <v>806.05687599999999</v>
      </c>
      <c r="EB4" s="15">
        <v>806.05687599999999</v>
      </c>
      <c r="EC4" s="15">
        <v>860.83487528000001</v>
      </c>
      <c r="ED4" s="15">
        <v>883.48758399999997</v>
      </c>
      <c r="EE4" s="15">
        <v>885.21799699999997</v>
      </c>
      <c r="EF4" s="15">
        <v>834.94215799999995</v>
      </c>
      <c r="EG4" s="15">
        <v>839.08350700000005</v>
      </c>
      <c r="EH4" s="15">
        <v>941.25254900000004</v>
      </c>
      <c r="EI4" s="15">
        <v>878.93760399999996</v>
      </c>
      <c r="EJ4" s="15">
        <v>1029.19349788</v>
      </c>
      <c r="EK4" s="15">
        <v>938.96857299999999</v>
      </c>
      <c r="EL4" s="15">
        <v>938.96857299999999</v>
      </c>
      <c r="EM4" s="15">
        <v>857.83682599999997</v>
      </c>
      <c r="EN4" s="15">
        <v>923.11163099999999</v>
      </c>
      <c r="EO4" s="15">
        <v>927.36206300000003</v>
      </c>
      <c r="EP4" s="15">
        <v>926.09488699999997</v>
      </c>
      <c r="EQ4" s="15">
        <v>828.55336699999998</v>
      </c>
      <c r="ER4" s="15">
        <v>879.43344999999999</v>
      </c>
      <c r="ES4" s="15">
        <v>925.14353300000005</v>
      </c>
      <c r="ET4" s="15">
        <v>836.90565400000003</v>
      </c>
      <c r="EU4" s="15">
        <v>839.411203</v>
      </c>
      <c r="EV4" s="15">
        <v>862.61445500000002</v>
      </c>
      <c r="EW4" s="15">
        <v>855.02930100000003</v>
      </c>
      <c r="EX4" s="15">
        <v>848.31861500000002</v>
      </c>
      <c r="EY4" s="15">
        <v>852.02254300000004</v>
      </c>
      <c r="EZ4" s="15">
        <v>896.72151699999995</v>
      </c>
      <c r="FA4" s="15">
        <v>919.22925599999996</v>
      </c>
      <c r="FB4" s="15">
        <v>886.54635900000005</v>
      </c>
      <c r="FC4" s="15">
        <v>876.081051</v>
      </c>
      <c r="FD4" s="15">
        <v>883.51802899999996</v>
      </c>
      <c r="FE4" s="15">
        <v>882.528775</v>
      </c>
      <c r="FF4" s="15">
        <v>882.11374999999998</v>
      </c>
      <c r="FG4" s="15">
        <v>982.97560885999997</v>
      </c>
      <c r="FH4" s="15">
        <v>905.84672499999999</v>
      </c>
      <c r="FI4" s="15">
        <v>922.68656499999997</v>
      </c>
      <c r="FJ4" s="15">
        <v>848.92130699999996</v>
      </c>
      <c r="FK4" s="15">
        <v>976.34443279000004</v>
      </c>
      <c r="FL4" s="15">
        <v>936.48225754999999</v>
      </c>
      <c r="FM4" s="15">
        <v>922.63007000000005</v>
      </c>
      <c r="FN4" s="15">
        <v>816.58895800000005</v>
      </c>
      <c r="FO4" s="15">
        <v>817.78620799999999</v>
      </c>
      <c r="FP4" s="15">
        <v>853.764904</v>
      </c>
      <c r="FQ4" s="15">
        <v>882.13785499999994</v>
      </c>
      <c r="FR4" s="15">
        <v>944.16124310999999</v>
      </c>
      <c r="FS4" s="15">
        <v>942.24681099999998</v>
      </c>
      <c r="FT4" s="15">
        <v>944.05362100000002</v>
      </c>
      <c r="FU4" s="15">
        <v>913.60656274999997</v>
      </c>
      <c r="FV4" s="15">
        <v>914.23340499999995</v>
      </c>
      <c r="FW4" s="15">
        <v>989.88999100000001</v>
      </c>
      <c r="FX4" s="15">
        <v>989.88999100000001</v>
      </c>
      <c r="FY4" s="15">
        <v>984.68220599999995</v>
      </c>
      <c r="FZ4" s="15">
        <v>936.97992099999999</v>
      </c>
      <c r="GA4" s="15">
        <v>936.45127200000002</v>
      </c>
      <c r="GB4" s="15">
        <v>865.40620799999999</v>
      </c>
      <c r="GC4" s="15">
        <v>862.859602</v>
      </c>
      <c r="GD4" s="15">
        <v>895.99158</v>
      </c>
      <c r="GE4" s="15">
        <v>914.30265999999995</v>
      </c>
      <c r="GF4" s="15">
        <v>907.75896</v>
      </c>
      <c r="GG4" s="15">
        <v>926.48186299999998</v>
      </c>
      <c r="GH4" s="15">
        <v>926.48186299999998</v>
      </c>
      <c r="GI4" s="15">
        <v>933.70231100000001</v>
      </c>
      <c r="GJ4" s="15">
        <v>846.18672300000003</v>
      </c>
      <c r="GK4" s="15">
        <v>923.11163099999999</v>
      </c>
      <c r="GL4" s="15">
        <v>922.17172300000004</v>
      </c>
      <c r="GM4" s="15">
        <v>987.86151815000005</v>
      </c>
      <c r="GN4" s="15">
        <v>919.97593500000005</v>
      </c>
      <c r="GO4" s="15">
        <v>987.86151815000005</v>
      </c>
      <c r="GP4" s="15">
        <v>916.10930499999995</v>
      </c>
      <c r="GQ4" s="15">
        <v>839.27873399999999</v>
      </c>
      <c r="GR4" s="15">
        <v>917.68156399999998</v>
      </c>
      <c r="GS4" s="15">
        <v>895.45488699999999</v>
      </c>
      <c r="GT4" s="15">
        <v>843.40785900000003</v>
      </c>
      <c r="GU4" s="15">
        <v>861.35852899999998</v>
      </c>
      <c r="GV4" s="15">
        <v>842.34013100000004</v>
      </c>
      <c r="GW4" s="15">
        <v>882.09409300000004</v>
      </c>
      <c r="GX4" s="15">
        <v>916.94044599999995</v>
      </c>
      <c r="GY4" s="15">
        <v>924.77049</v>
      </c>
      <c r="GZ4" s="15">
        <v>923.05892100000005</v>
      </c>
      <c r="HA4" s="15">
        <v>921.81186700000001</v>
      </c>
      <c r="HB4" s="15">
        <v>842.34013100000004</v>
      </c>
      <c r="HC4" s="15">
        <v>839.21736699999997</v>
      </c>
      <c r="HD4" s="15">
        <v>841.14142650000008</v>
      </c>
      <c r="HE4" s="15">
        <v>917.68156399999998</v>
      </c>
      <c r="HF4" s="15">
        <v>925.75427000000002</v>
      </c>
      <c r="HG4" s="15">
        <v>925.14353300000005</v>
      </c>
      <c r="HH4" s="15">
        <v>925.14353300000005</v>
      </c>
      <c r="HI4" s="15">
        <v>925.14353300000005</v>
      </c>
      <c r="HJ4" s="15">
        <v>914.41555200000005</v>
      </c>
      <c r="HK4" s="15">
        <v>951.69550300000003</v>
      </c>
      <c r="HL4" s="15">
        <v>949.22803799999997</v>
      </c>
      <c r="HM4" s="15">
        <v>952.68361700000003</v>
      </c>
      <c r="HN4" s="15">
        <v>944.257969</v>
      </c>
      <c r="HO4" s="15">
        <v>906.83532500000001</v>
      </c>
      <c r="HP4" s="15">
        <v>919.71374186000003</v>
      </c>
      <c r="HQ4" s="15">
        <v>923.67457999999999</v>
      </c>
      <c r="HR4" s="15">
        <v>849.833755</v>
      </c>
      <c r="HS4" s="15">
        <v>852.36029099999996</v>
      </c>
      <c r="HT4" s="15">
        <v>897.73324400000001</v>
      </c>
      <c r="HU4" s="15">
        <v>849.47569499999997</v>
      </c>
      <c r="HV4" s="15">
        <v>869.74483429999998</v>
      </c>
      <c r="HW4" s="15">
        <v>848.47693249999998</v>
      </c>
      <c r="HX4" s="15">
        <v>851.21970299999998</v>
      </c>
      <c r="HY4" s="15">
        <v>947.12621996999997</v>
      </c>
      <c r="HZ4" s="15">
        <v>854.06133399999999</v>
      </c>
      <c r="IA4" s="15">
        <v>931.41626799999995</v>
      </c>
    </row>
    <row r="5" spans="1:235" s="4" customFormat="1" x14ac:dyDescent="0.2">
      <c r="A5" s="2"/>
      <c r="B5" s="10">
        <v>46244.041666666664</v>
      </c>
      <c r="C5" s="15">
        <v>923.28428293000002</v>
      </c>
      <c r="D5" s="15">
        <v>919.96767999999997</v>
      </c>
      <c r="E5" s="15">
        <v>921.44343500000002</v>
      </c>
      <c r="F5" s="15">
        <v>920.59714699999995</v>
      </c>
      <c r="G5" s="15">
        <v>919.96767999999997</v>
      </c>
      <c r="H5" s="15">
        <v>836.07995600000004</v>
      </c>
      <c r="I5" s="15">
        <v>942.04929800000002</v>
      </c>
      <c r="J5" s="15">
        <v>937.99270300000001</v>
      </c>
      <c r="K5" s="15">
        <v>944.38653099999999</v>
      </c>
      <c r="L5" s="15">
        <v>837.116805</v>
      </c>
      <c r="M5" s="15">
        <v>928.41150000000005</v>
      </c>
      <c r="N5" s="15">
        <v>947.01826100000005</v>
      </c>
      <c r="O5" s="15">
        <v>941.13039000000003</v>
      </c>
      <c r="P5" s="15">
        <v>953.75283999999999</v>
      </c>
      <c r="Q5" s="15">
        <v>858.65793399999995</v>
      </c>
      <c r="R5" s="15">
        <v>944.552235</v>
      </c>
      <c r="S5" s="15">
        <v>912.10836600000005</v>
      </c>
      <c r="T5" s="15">
        <v>938.80503399999998</v>
      </c>
      <c r="U5" s="15">
        <v>847.19725149999999</v>
      </c>
      <c r="V5" s="15">
        <v>850.62117799999999</v>
      </c>
      <c r="W5" s="15">
        <v>925.50316199999997</v>
      </c>
      <c r="X5" s="15">
        <v>851.71517700000004</v>
      </c>
      <c r="Y5" s="15">
        <v>830.84994500000005</v>
      </c>
      <c r="Z5" s="15">
        <v>845.80029000000002</v>
      </c>
      <c r="AA5" s="15">
        <v>952.74713099999997</v>
      </c>
      <c r="AB5" s="15">
        <v>847.51788899999997</v>
      </c>
      <c r="AC5" s="15">
        <v>852.61708199999998</v>
      </c>
      <c r="AD5" s="15">
        <v>854.73894900000005</v>
      </c>
      <c r="AE5" s="15">
        <v>849.325287</v>
      </c>
      <c r="AF5" s="15">
        <v>867.04406700000004</v>
      </c>
      <c r="AG5" s="15">
        <v>926.45524699999999</v>
      </c>
      <c r="AH5" s="15">
        <v>927.13989743000002</v>
      </c>
      <c r="AI5" s="15">
        <v>926.11405300000001</v>
      </c>
      <c r="AJ5" s="15">
        <v>926.45524699999999</v>
      </c>
      <c r="AK5" s="15">
        <v>843.38149199999998</v>
      </c>
      <c r="AL5" s="15">
        <v>927.75832200000002</v>
      </c>
      <c r="AM5" s="15">
        <v>847.28148299999998</v>
      </c>
      <c r="AN5" s="15">
        <v>850.620724</v>
      </c>
      <c r="AO5" s="15">
        <v>930.73689300000001</v>
      </c>
      <c r="AP5" s="15">
        <v>847.56156599999997</v>
      </c>
      <c r="AQ5" s="15">
        <v>877.98371599999996</v>
      </c>
      <c r="AR5" s="15">
        <v>877.98371599999996</v>
      </c>
      <c r="AS5" s="15">
        <v>940.48352</v>
      </c>
      <c r="AT5" s="15">
        <v>924.23787700000003</v>
      </c>
      <c r="AU5" s="15">
        <v>924.23787700000003</v>
      </c>
      <c r="AV5" s="15">
        <v>935.92481399999997</v>
      </c>
      <c r="AW5" s="15">
        <v>855.433853</v>
      </c>
      <c r="AX5" s="15">
        <v>871.77975900000001</v>
      </c>
      <c r="AY5" s="15">
        <v>872.40509199999997</v>
      </c>
      <c r="AZ5" s="15">
        <v>930.48725899999999</v>
      </c>
      <c r="BA5" s="15">
        <v>840.81444499999998</v>
      </c>
      <c r="BB5" s="15">
        <v>835.46077400000001</v>
      </c>
      <c r="BC5" s="15">
        <v>832.1698695</v>
      </c>
      <c r="BD5" s="15">
        <v>831.73917700000004</v>
      </c>
      <c r="BE5" s="15">
        <v>826.983341</v>
      </c>
      <c r="BF5" s="15">
        <v>834.95271500000001</v>
      </c>
      <c r="BG5" s="15">
        <v>932.72378400000002</v>
      </c>
      <c r="BH5" s="15">
        <v>936.638687</v>
      </c>
      <c r="BI5" s="15">
        <v>936.638687</v>
      </c>
      <c r="BJ5" s="15">
        <v>936.638687</v>
      </c>
      <c r="BK5" s="15">
        <v>844.45851100000004</v>
      </c>
      <c r="BL5" s="15">
        <v>847.41198399999996</v>
      </c>
      <c r="BM5" s="15">
        <v>899.63557300000002</v>
      </c>
      <c r="BN5" s="15">
        <v>896.82539799999995</v>
      </c>
      <c r="BO5" s="15">
        <v>867.20449699999995</v>
      </c>
      <c r="BP5" s="15">
        <v>861.63640999999996</v>
      </c>
      <c r="BQ5" s="15">
        <v>937.89367700000003</v>
      </c>
      <c r="BR5" s="15">
        <v>844.157734</v>
      </c>
      <c r="BS5" s="15">
        <v>844.21766920000005</v>
      </c>
      <c r="BT5" s="15">
        <v>897.46517600000004</v>
      </c>
      <c r="BU5" s="15">
        <v>893.19305932999998</v>
      </c>
      <c r="BV5" s="15">
        <v>898.55519677999996</v>
      </c>
      <c r="BW5" s="15">
        <v>929.79880400000002</v>
      </c>
      <c r="BX5" s="15">
        <v>930.599064</v>
      </c>
      <c r="BY5" s="15">
        <v>870.42065100000002</v>
      </c>
      <c r="BZ5" s="15">
        <v>871.01036499999998</v>
      </c>
      <c r="CA5" s="15">
        <v>946.22773199999995</v>
      </c>
      <c r="CB5" s="15">
        <v>927.67197599999997</v>
      </c>
      <c r="CC5" s="15">
        <v>862.37250400000005</v>
      </c>
      <c r="CD5" s="15">
        <v>919.88500399999998</v>
      </c>
      <c r="CE5" s="15">
        <v>915.97944600000005</v>
      </c>
      <c r="CF5" s="15">
        <v>917.89036399999998</v>
      </c>
      <c r="CG5" s="15">
        <v>885.55494699999997</v>
      </c>
      <c r="CH5" s="15">
        <v>929.79880400000002</v>
      </c>
      <c r="CI5" s="15">
        <v>836.38665900000001</v>
      </c>
      <c r="CJ5" s="15">
        <v>839.97862399999997</v>
      </c>
      <c r="CK5" s="15">
        <v>885.63759000000005</v>
      </c>
      <c r="CL5" s="15">
        <v>961.10797400000001</v>
      </c>
      <c r="CM5" s="15">
        <v>961.10797400000001</v>
      </c>
      <c r="CN5" s="15">
        <v>931.020894</v>
      </c>
      <c r="CO5" s="15">
        <v>926.17527500000006</v>
      </c>
      <c r="CP5" s="15">
        <v>938.23532299999999</v>
      </c>
      <c r="CQ5" s="15">
        <v>876.19994999999994</v>
      </c>
      <c r="CR5" s="15">
        <v>899.049125</v>
      </c>
      <c r="CS5" s="15">
        <v>935.16551895999999</v>
      </c>
      <c r="CT5" s="15">
        <v>830.01391000000001</v>
      </c>
      <c r="CU5" s="15">
        <v>855.791157</v>
      </c>
      <c r="CV5" s="15">
        <v>939.58812345000001</v>
      </c>
      <c r="CW5" s="15">
        <v>910.54420400000004</v>
      </c>
      <c r="CX5" s="15">
        <v>849.68699900000001</v>
      </c>
      <c r="CY5" s="15">
        <v>995.53405191000002</v>
      </c>
      <c r="CZ5" s="15">
        <v>850.48725899999999</v>
      </c>
      <c r="DA5" s="15">
        <v>841.04422299999999</v>
      </c>
      <c r="DB5" s="15">
        <v>843.82584399999996</v>
      </c>
      <c r="DC5" s="15">
        <v>874.15837399999998</v>
      </c>
      <c r="DD5" s="15">
        <v>946.59929</v>
      </c>
      <c r="DE5" s="15">
        <v>949.02639899999997</v>
      </c>
      <c r="DF5" s="15">
        <v>930.599064</v>
      </c>
      <c r="DG5" s="15">
        <v>926.52799400000004</v>
      </c>
      <c r="DH5" s="15">
        <v>870.44908499999997</v>
      </c>
      <c r="DI5" s="15">
        <v>871.01036499999998</v>
      </c>
      <c r="DJ5" s="15">
        <v>847.08504049999999</v>
      </c>
      <c r="DK5" s="15">
        <v>936.85534900000005</v>
      </c>
      <c r="DL5" s="15">
        <v>975.86546282999996</v>
      </c>
      <c r="DM5" s="15">
        <v>946.05181000000005</v>
      </c>
      <c r="DN5" s="15">
        <v>943.57603099999994</v>
      </c>
      <c r="DO5" s="15">
        <v>823.40321232999997</v>
      </c>
      <c r="DP5" s="15">
        <v>929.01616999999999</v>
      </c>
      <c r="DQ5" s="15">
        <v>920.99494800000002</v>
      </c>
      <c r="DR5" s="15">
        <v>917.88753899999995</v>
      </c>
      <c r="DS5" s="15">
        <v>825.64737400000001</v>
      </c>
      <c r="DT5" s="15">
        <v>919.77020100000004</v>
      </c>
      <c r="DU5" s="15">
        <v>829.604556</v>
      </c>
      <c r="DV5" s="15">
        <v>833.18075599999997</v>
      </c>
      <c r="DW5" s="15">
        <v>866.83817099999999</v>
      </c>
      <c r="DX5" s="15">
        <v>933.62177199999996</v>
      </c>
      <c r="DY5" s="15">
        <v>935.438941</v>
      </c>
      <c r="DZ5" s="15">
        <v>873.89298799999995</v>
      </c>
      <c r="EA5" s="15">
        <v>833.85766699999999</v>
      </c>
      <c r="EB5" s="15">
        <v>833.85766699999999</v>
      </c>
      <c r="EC5" s="15">
        <v>863.07094902999995</v>
      </c>
      <c r="ED5" s="15">
        <v>888.08358599999997</v>
      </c>
      <c r="EE5" s="15">
        <v>889.96986500000003</v>
      </c>
      <c r="EF5" s="15">
        <v>834.96463400000005</v>
      </c>
      <c r="EG5" s="15">
        <v>839.64088400000003</v>
      </c>
      <c r="EH5" s="15">
        <v>944.06710699999996</v>
      </c>
      <c r="EI5" s="15">
        <v>880.83338900000001</v>
      </c>
      <c r="EJ5" s="15">
        <v>1034.5338029699999</v>
      </c>
      <c r="EK5" s="15">
        <v>943.48527200000001</v>
      </c>
      <c r="EL5" s="15">
        <v>943.48527200000001</v>
      </c>
      <c r="EM5" s="15">
        <v>859.20550900000001</v>
      </c>
      <c r="EN5" s="15">
        <v>927.51800500000002</v>
      </c>
      <c r="EO5" s="15">
        <v>931.92038200000002</v>
      </c>
      <c r="EP5" s="15">
        <v>930.599064</v>
      </c>
      <c r="EQ5" s="15">
        <v>827.36141799999996</v>
      </c>
      <c r="ER5" s="15">
        <v>884.31949699999996</v>
      </c>
      <c r="ES5" s="15">
        <v>928.76966100000004</v>
      </c>
      <c r="ET5" s="15">
        <v>837.58015</v>
      </c>
      <c r="EU5" s="15">
        <v>840.20662300000004</v>
      </c>
      <c r="EV5" s="15">
        <v>863.68098953000003</v>
      </c>
      <c r="EW5" s="15">
        <v>857.46280999999999</v>
      </c>
      <c r="EX5" s="15">
        <v>852.28991599999995</v>
      </c>
      <c r="EY5" s="15">
        <v>853.81652899999995</v>
      </c>
      <c r="EZ5" s="15">
        <v>901.99305300000003</v>
      </c>
      <c r="FA5" s="15">
        <v>922.53062199999999</v>
      </c>
      <c r="FB5" s="15">
        <v>888.24454300000002</v>
      </c>
      <c r="FC5" s="15">
        <v>877.98371599999996</v>
      </c>
      <c r="FD5" s="15">
        <v>885.92665199999999</v>
      </c>
      <c r="FE5" s="15">
        <v>884.66065800000001</v>
      </c>
      <c r="FF5" s="15">
        <v>884.12946899999997</v>
      </c>
      <c r="FG5" s="15">
        <v>985.75071792000006</v>
      </c>
      <c r="FH5" s="15">
        <v>906.97487999999998</v>
      </c>
      <c r="FI5" s="15">
        <v>926.17816000000005</v>
      </c>
      <c r="FJ5" s="15">
        <v>850.00682800000004</v>
      </c>
      <c r="FK5" s="15">
        <v>980.74417552</v>
      </c>
      <c r="FL5" s="15">
        <v>939.70284819999995</v>
      </c>
      <c r="FM5" s="15">
        <v>925.89795500000002</v>
      </c>
      <c r="FN5" s="15">
        <v>817.07797549999998</v>
      </c>
      <c r="FO5" s="15">
        <v>818.22553200000004</v>
      </c>
      <c r="FP5" s="15">
        <v>855.47327900000005</v>
      </c>
      <c r="FQ5" s="15">
        <v>885.63759000000005</v>
      </c>
      <c r="FR5" s="15">
        <v>946.33560195999996</v>
      </c>
      <c r="FS5" s="15">
        <v>944.392875</v>
      </c>
      <c r="FT5" s="15">
        <v>946.22773199999995</v>
      </c>
      <c r="FU5" s="15">
        <v>917.61599349999995</v>
      </c>
      <c r="FV5" s="15">
        <v>918.28151600000001</v>
      </c>
      <c r="FW5" s="15">
        <v>993.48276199999998</v>
      </c>
      <c r="FX5" s="15">
        <v>993.48276199999998</v>
      </c>
      <c r="FY5" s="15">
        <v>988.17948799999999</v>
      </c>
      <c r="FZ5" s="15">
        <v>941.36593100000005</v>
      </c>
      <c r="GA5" s="15">
        <v>940.85764600000005</v>
      </c>
      <c r="GB5" s="15">
        <v>871.51863700000001</v>
      </c>
      <c r="GC5" s="15">
        <v>869.10011299999996</v>
      </c>
      <c r="GD5" s="15">
        <v>897.96661548999998</v>
      </c>
      <c r="GE5" s="15">
        <v>916.25519899999995</v>
      </c>
      <c r="GF5" s="15">
        <v>910.63334499999996</v>
      </c>
      <c r="GG5" s="15">
        <v>929.79880400000002</v>
      </c>
      <c r="GH5" s="15">
        <v>929.79880400000002</v>
      </c>
      <c r="GI5" s="15">
        <v>938.09976099999994</v>
      </c>
      <c r="GJ5" s="15">
        <v>847.28995399999997</v>
      </c>
      <c r="GK5" s="15">
        <v>927.51800500000002</v>
      </c>
      <c r="GL5" s="15">
        <v>926.52799400000004</v>
      </c>
      <c r="GM5" s="15">
        <v>992.98735882000005</v>
      </c>
      <c r="GN5" s="15">
        <v>922.515041</v>
      </c>
      <c r="GO5" s="15">
        <v>992.98735882000005</v>
      </c>
      <c r="GP5" s="15">
        <v>920.27313800000002</v>
      </c>
      <c r="GQ5" s="15">
        <v>839.775263</v>
      </c>
      <c r="GR5" s="15">
        <v>921.93658700000003</v>
      </c>
      <c r="GS5" s="15">
        <v>900.50880500000005</v>
      </c>
      <c r="GT5" s="15">
        <v>844.45903899999996</v>
      </c>
      <c r="GU5" s="15">
        <v>862.58455500000002</v>
      </c>
      <c r="GV5" s="15">
        <v>843.13824399999999</v>
      </c>
      <c r="GW5" s="15">
        <v>883.22842800000001</v>
      </c>
      <c r="GX5" s="15">
        <v>921.07249400000001</v>
      </c>
      <c r="GY5" s="15">
        <v>928.83259599999997</v>
      </c>
      <c r="GZ5" s="15">
        <v>927.37089400000002</v>
      </c>
      <c r="HA5" s="15">
        <v>926.12210300000004</v>
      </c>
      <c r="HB5" s="15">
        <v>843.13824399999999</v>
      </c>
      <c r="HC5" s="15">
        <v>839.86186199999997</v>
      </c>
      <c r="HD5" s="15">
        <v>841.86926749999998</v>
      </c>
      <c r="HE5" s="15">
        <v>921.93658700000003</v>
      </c>
      <c r="HF5" s="15">
        <v>929.36470099999997</v>
      </c>
      <c r="HG5" s="15">
        <v>928.76966100000004</v>
      </c>
      <c r="HH5" s="15">
        <v>928.76966100000004</v>
      </c>
      <c r="HI5" s="15">
        <v>928.76966100000004</v>
      </c>
      <c r="HJ5" s="15">
        <v>915.731897</v>
      </c>
      <c r="HK5" s="15">
        <v>956.38181299999997</v>
      </c>
      <c r="HL5" s="15">
        <v>953.77519400000006</v>
      </c>
      <c r="HM5" s="15">
        <v>955.69455100000005</v>
      </c>
      <c r="HN5" s="15">
        <v>949.52345400000002</v>
      </c>
      <c r="HO5" s="15">
        <v>909.78066899999999</v>
      </c>
      <c r="HP5" s="15">
        <v>922.25212421000003</v>
      </c>
      <c r="HQ5" s="15">
        <v>927.20477400000004</v>
      </c>
      <c r="HR5" s="15">
        <v>850.76159800000005</v>
      </c>
      <c r="HS5" s="15">
        <v>853.40915299999995</v>
      </c>
      <c r="HT5" s="15">
        <v>900.06725500000005</v>
      </c>
      <c r="HU5" s="15">
        <v>850.91540799999996</v>
      </c>
      <c r="HV5" s="15">
        <v>871.47635606999995</v>
      </c>
      <c r="HW5" s="15">
        <v>848.79662199999996</v>
      </c>
      <c r="HX5" s="15">
        <v>851.75446499999998</v>
      </c>
      <c r="HY5" s="15">
        <v>950.54478000999995</v>
      </c>
      <c r="HZ5" s="15">
        <v>855.24672999999996</v>
      </c>
      <c r="IA5" s="15">
        <v>935.17847700000004</v>
      </c>
    </row>
    <row r="6" spans="1:235" s="4" customFormat="1" x14ac:dyDescent="0.2">
      <c r="A6" s="2"/>
      <c r="B6" s="10">
        <v>46244.0625</v>
      </c>
      <c r="C6" s="15">
        <v>921.07645432000004</v>
      </c>
      <c r="D6" s="15">
        <v>916.904537</v>
      </c>
      <c r="E6" s="15">
        <v>918.31077900000003</v>
      </c>
      <c r="F6" s="15">
        <v>917.49852299999998</v>
      </c>
      <c r="G6" s="15">
        <v>916.904537</v>
      </c>
      <c r="H6" s="15">
        <v>835.91305</v>
      </c>
      <c r="I6" s="15">
        <v>942.312949</v>
      </c>
      <c r="J6" s="15">
        <v>938.24636399999997</v>
      </c>
      <c r="K6" s="15">
        <v>944.65095599999995</v>
      </c>
      <c r="L6" s="15">
        <v>837.81566399999997</v>
      </c>
      <c r="M6" s="15">
        <v>925.18958799999996</v>
      </c>
      <c r="N6" s="15">
        <v>948.34599400000002</v>
      </c>
      <c r="O6" s="15">
        <v>942.31350199999997</v>
      </c>
      <c r="P6" s="15">
        <v>951.07588699999997</v>
      </c>
      <c r="Q6" s="15">
        <v>858.03203372999997</v>
      </c>
      <c r="R6" s="15">
        <v>945.46146499999998</v>
      </c>
      <c r="S6" s="15">
        <v>912.63353700000005</v>
      </c>
      <c r="T6" s="15">
        <v>936.30508199999997</v>
      </c>
      <c r="U6" s="15">
        <v>845.88552900000002</v>
      </c>
      <c r="V6" s="15">
        <v>849.26264800000001</v>
      </c>
      <c r="W6" s="15">
        <v>923.30539899999997</v>
      </c>
      <c r="X6" s="15">
        <v>850.98694399999999</v>
      </c>
      <c r="Y6" s="15">
        <v>829.75288</v>
      </c>
      <c r="Z6" s="15">
        <v>845.10628699999995</v>
      </c>
      <c r="AA6" s="15">
        <v>953.53352099999995</v>
      </c>
      <c r="AB6" s="15">
        <v>848.15668700000003</v>
      </c>
      <c r="AC6" s="15">
        <v>854.26262099999997</v>
      </c>
      <c r="AD6" s="15">
        <v>853.84029899999996</v>
      </c>
      <c r="AE6" s="15">
        <v>848.69636000000003</v>
      </c>
      <c r="AF6" s="15">
        <v>866.01249600000006</v>
      </c>
      <c r="AG6" s="15">
        <v>924.25173900000004</v>
      </c>
      <c r="AH6" s="15">
        <v>924.93476104000001</v>
      </c>
      <c r="AI6" s="15">
        <v>923.97790599999996</v>
      </c>
      <c r="AJ6" s="15">
        <v>924.25173900000004</v>
      </c>
      <c r="AK6" s="15">
        <v>841.66212199999995</v>
      </c>
      <c r="AL6" s="15">
        <v>925.51375599999994</v>
      </c>
      <c r="AM6" s="15">
        <v>847.42881899999998</v>
      </c>
      <c r="AN6" s="15">
        <v>850.689347</v>
      </c>
      <c r="AO6" s="15">
        <v>931.89724000000001</v>
      </c>
      <c r="AP6" s="15">
        <v>846.14752299999998</v>
      </c>
      <c r="AQ6" s="15">
        <v>876.87426400000004</v>
      </c>
      <c r="AR6" s="15">
        <v>876.87426400000004</v>
      </c>
      <c r="AS6" s="15">
        <v>941.84238100000005</v>
      </c>
      <c r="AT6" s="15">
        <v>924.71393699999999</v>
      </c>
      <c r="AU6" s="15">
        <v>924.71393699999999</v>
      </c>
      <c r="AV6" s="15">
        <v>936.33030599999995</v>
      </c>
      <c r="AW6" s="15">
        <v>854.36804600000005</v>
      </c>
      <c r="AX6" s="15">
        <v>870.31066399999997</v>
      </c>
      <c r="AY6" s="15">
        <v>870.93984499999999</v>
      </c>
      <c r="AZ6" s="15">
        <v>928.04689199999996</v>
      </c>
      <c r="BA6" s="15">
        <v>840.14158899999995</v>
      </c>
      <c r="BB6" s="15">
        <v>835.07743700000003</v>
      </c>
      <c r="BC6" s="15">
        <v>831.72420699999998</v>
      </c>
      <c r="BD6" s="15">
        <v>831.39381475000005</v>
      </c>
      <c r="BE6" s="15">
        <v>827.19829100000004</v>
      </c>
      <c r="BF6" s="15">
        <v>834.57338500000003</v>
      </c>
      <c r="BG6" s="15">
        <v>933.39536199999998</v>
      </c>
      <c r="BH6" s="15">
        <v>936.98435400000005</v>
      </c>
      <c r="BI6" s="15">
        <v>936.98435400000005</v>
      </c>
      <c r="BJ6" s="15">
        <v>936.98435400000005</v>
      </c>
      <c r="BK6" s="15">
        <v>843.938177</v>
      </c>
      <c r="BL6" s="15">
        <v>846.90214600000002</v>
      </c>
      <c r="BM6" s="15">
        <v>897.69616699999995</v>
      </c>
      <c r="BN6" s="15">
        <v>895.00623900000005</v>
      </c>
      <c r="BO6" s="15">
        <v>868.48894499999994</v>
      </c>
      <c r="BP6" s="15">
        <v>863.13054499999998</v>
      </c>
      <c r="BQ6" s="15">
        <v>938.77025800000001</v>
      </c>
      <c r="BR6" s="15">
        <v>842.22015899999997</v>
      </c>
      <c r="BS6" s="15">
        <v>842.27995663000002</v>
      </c>
      <c r="BT6" s="15">
        <v>898.55116799999996</v>
      </c>
      <c r="BU6" s="15">
        <v>891.33999032999998</v>
      </c>
      <c r="BV6" s="15">
        <v>900.65616818000001</v>
      </c>
      <c r="BW6" s="15">
        <v>927.34467500000005</v>
      </c>
      <c r="BX6" s="15">
        <v>931.54706999999996</v>
      </c>
      <c r="BY6" s="15">
        <v>872.45128299999999</v>
      </c>
      <c r="BZ6" s="15">
        <v>873.04693199999997</v>
      </c>
      <c r="CA6" s="15">
        <v>941.94292700000005</v>
      </c>
      <c r="CB6" s="15">
        <v>926.17738999999995</v>
      </c>
      <c r="CC6" s="15">
        <v>863.09907299999998</v>
      </c>
      <c r="CD6" s="15">
        <v>920.27318700000001</v>
      </c>
      <c r="CE6" s="15">
        <v>916.51113099999998</v>
      </c>
      <c r="CF6" s="15">
        <v>916.79692</v>
      </c>
      <c r="CG6" s="15">
        <v>888.24820299999999</v>
      </c>
      <c r="CH6" s="15">
        <v>927.34467500000005</v>
      </c>
      <c r="CI6" s="15">
        <v>835.74476300000003</v>
      </c>
      <c r="CJ6" s="15">
        <v>839.31160799999998</v>
      </c>
      <c r="CK6" s="15">
        <v>885.59834999999998</v>
      </c>
      <c r="CL6" s="15">
        <v>957.27822400000002</v>
      </c>
      <c r="CM6" s="15">
        <v>957.27822400000002</v>
      </c>
      <c r="CN6" s="15">
        <v>929.96861200000001</v>
      </c>
      <c r="CO6" s="15">
        <v>923.64839300000006</v>
      </c>
      <c r="CP6" s="15">
        <v>935.29748700000005</v>
      </c>
      <c r="CQ6" s="15">
        <v>874.75799900000004</v>
      </c>
      <c r="CR6" s="15">
        <v>897.17354399999999</v>
      </c>
      <c r="CS6" s="15">
        <v>933.25231553000003</v>
      </c>
      <c r="CT6" s="15">
        <v>828.54072199999996</v>
      </c>
      <c r="CU6" s="15">
        <v>856.86937899999998</v>
      </c>
      <c r="CV6" s="15">
        <v>938.50429291</v>
      </c>
      <c r="CW6" s="15">
        <v>908.32440499999996</v>
      </c>
      <c r="CX6" s="15">
        <v>849.12732600000004</v>
      </c>
      <c r="CY6" s="15">
        <v>996.35575788999995</v>
      </c>
      <c r="CZ6" s="15">
        <v>850.62051699999995</v>
      </c>
      <c r="DA6" s="15">
        <v>840.64992649999999</v>
      </c>
      <c r="DB6" s="15">
        <v>843.34178299999996</v>
      </c>
      <c r="DC6" s="15">
        <v>875.27842699999997</v>
      </c>
      <c r="DD6" s="15">
        <v>947.24053700000002</v>
      </c>
      <c r="DE6" s="15">
        <v>949.754548</v>
      </c>
      <c r="DF6" s="15">
        <v>931.54706999999996</v>
      </c>
      <c r="DG6" s="15">
        <v>927.43427199999996</v>
      </c>
      <c r="DH6" s="15">
        <v>872.58363399999996</v>
      </c>
      <c r="DI6" s="15">
        <v>873.04693199999997</v>
      </c>
      <c r="DJ6" s="15">
        <v>846.30336899999998</v>
      </c>
      <c r="DK6" s="15">
        <v>937.62820799999997</v>
      </c>
      <c r="DL6" s="15">
        <v>974.29323159</v>
      </c>
      <c r="DM6" s="15">
        <v>946.97756800000002</v>
      </c>
      <c r="DN6" s="15">
        <v>944.58191099999999</v>
      </c>
      <c r="DO6" s="15">
        <v>823.63641967000001</v>
      </c>
      <c r="DP6" s="15">
        <v>927.963348</v>
      </c>
      <c r="DQ6" s="15">
        <v>919.24129700000003</v>
      </c>
      <c r="DR6" s="15">
        <v>915.84982400000001</v>
      </c>
      <c r="DS6" s="15">
        <v>823.92481499999997</v>
      </c>
      <c r="DT6" s="15">
        <v>918.06816400000002</v>
      </c>
      <c r="DU6" s="15">
        <v>829.24056900000005</v>
      </c>
      <c r="DV6" s="15">
        <v>832.80495099999996</v>
      </c>
      <c r="DW6" s="15">
        <v>865.48422700000003</v>
      </c>
      <c r="DX6" s="15">
        <v>934.52417500000001</v>
      </c>
      <c r="DY6" s="15">
        <v>936.34709799999996</v>
      </c>
      <c r="DZ6" s="15">
        <v>874.62969699999996</v>
      </c>
      <c r="EA6" s="15">
        <v>831.822045</v>
      </c>
      <c r="EB6" s="15">
        <v>831.822045</v>
      </c>
      <c r="EC6" s="15">
        <v>861.19223893000003</v>
      </c>
      <c r="ED6" s="15">
        <v>890.17341099999999</v>
      </c>
      <c r="EE6" s="15">
        <v>891.97343599999999</v>
      </c>
      <c r="EF6" s="15">
        <v>834.45646999999997</v>
      </c>
      <c r="EG6" s="15">
        <v>839.05238499999996</v>
      </c>
      <c r="EH6" s="15">
        <v>943.88401399999998</v>
      </c>
      <c r="EI6" s="15">
        <v>879.30155300000001</v>
      </c>
      <c r="EJ6" s="15">
        <v>1035.3876990399999</v>
      </c>
      <c r="EK6" s="15">
        <v>944.83130900000003</v>
      </c>
      <c r="EL6" s="15">
        <v>944.83130900000003</v>
      </c>
      <c r="EM6" s="15">
        <v>860.15454</v>
      </c>
      <c r="EN6" s="15">
        <v>928.47247200000004</v>
      </c>
      <c r="EO6" s="15">
        <v>932.86803499999996</v>
      </c>
      <c r="EP6" s="15">
        <v>931.54706999999996</v>
      </c>
      <c r="EQ6" s="15">
        <v>826.29781600000001</v>
      </c>
      <c r="ER6" s="15">
        <v>891.558491</v>
      </c>
      <c r="ES6" s="15">
        <v>927.694883</v>
      </c>
      <c r="ET6" s="15">
        <v>836.91280600000005</v>
      </c>
      <c r="EU6" s="15">
        <v>839.53481799999997</v>
      </c>
      <c r="EV6" s="15">
        <v>862.57776354999999</v>
      </c>
      <c r="EW6" s="15">
        <v>856.57720600000005</v>
      </c>
      <c r="EX6" s="15">
        <v>851.01172599999995</v>
      </c>
      <c r="EY6" s="15">
        <v>853.15509699999996</v>
      </c>
      <c r="EZ6" s="15">
        <v>900.95258899999999</v>
      </c>
      <c r="FA6" s="15">
        <v>923.85197600000004</v>
      </c>
      <c r="FB6" s="15">
        <v>887.69813499999998</v>
      </c>
      <c r="FC6" s="15">
        <v>876.87426400000004</v>
      </c>
      <c r="FD6" s="15">
        <v>884.09132699999998</v>
      </c>
      <c r="FE6" s="15">
        <v>882.99441200000001</v>
      </c>
      <c r="FF6" s="15">
        <v>882.53420600000004</v>
      </c>
      <c r="FG6" s="15">
        <v>983.53888614000005</v>
      </c>
      <c r="FH6" s="15">
        <v>904.29255599999999</v>
      </c>
      <c r="FI6" s="15">
        <v>924.93162500000005</v>
      </c>
      <c r="FJ6" s="15">
        <v>849.01673800000003</v>
      </c>
      <c r="FK6" s="15">
        <v>977.98819250999998</v>
      </c>
      <c r="FL6" s="15">
        <v>937.43291087</v>
      </c>
      <c r="FM6" s="15">
        <v>924.11724400000003</v>
      </c>
      <c r="FN6" s="15">
        <v>817.82665999999995</v>
      </c>
      <c r="FO6" s="15">
        <v>818.91221599999994</v>
      </c>
      <c r="FP6" s="15">
        <v>854.77754500000003</v>
      </c>
      <c r="FQ6" s="15">
        <v>885.59834999999998</v>
      </c>
      <c r="FR6" s="15">
        <v>942.05030849000002</v>
      </c>
      <c r="FS6" s="15">
        <v>940.19280600000002</v>
      </c>
      <c r="FT6" s="15">
        <v>941.94292700000005</v>
      </c>
      <c r="FU6" s="15">
        <v>918.54515275000006</v>
      </c>
      <c r="FV6" s="15">
        <v>919.21319900000003</v>
      </c>
      <c r="FW6" s="15">
        <v>992.12522999999999</v>
      </c>
      <c r="FX6" s="15">
        <v>992.12522999999999</v>
      </c>
      <c r="FY6" s="15">
        <v>986.95111299999996</v>
      </c>
      <c r="FZ6" s="15">
        <v>942.34863299999995</v>
      </c>
      <c r="GA6" s="15">
        <v>941.85368200000005</v>
      </c>
      <c r="GB6" s="15">
        <v>872.23007299999995</v>
      </c>
      <c r="GC6" s="15">
        <v>885.22757999999999</v>
      </c>
      <c r="GD6" s="15">
        <v>896.40363609999997</v>
      </c>
      <c r="GE6" s="15">
        <v>916.85975299999996</v>
      </c>
      <c r="GF6" s="15">
        <v>908.65123300000005</v>
      </c>
      <c r="GG6" s="15">
        <v>927.34467500000005</v>
      </c>
      <c r="GH6" s="15">
        <v>927.34467500000005</v>
      </c>
      <c r="GI6" s="15">
        <v>939.46881199999996</v>
      </c>
      <c r="GJ6" s="15">
        <v>847.92734467000002</v>
      </c>
      <c r="GK6" s="15">
        <v>928.47247200000004</v>
      </c>
      <c r="GL6" s="15">
        <v>927.43427199999996</v>
      </c>
      <c r="GM6" s="15">
        <v>993.80696278999994</v>
      </c>
      <c r="GN6" s="15">
        <v>922.848612</v>
      </c>
      <c r="GO6" s="15">
        <v>993.80696278999994</v>
      </c>
      <c r="GP6" s="15">
        <v>921.212356</v>
      </c>
      <c r="GQ6" s="15">
        <v>839.43391099999997</v>
      </c>
      <c r="GR6" s="15">
        <v>922.94996000000003</v>
      </c>
      <c r="GS6" s="15">
        <v>901.69644600000004</v>
      </c>
      <c r="GT6" s="15">
        <v>843.74391300000002</v>
      </c>
      <c r="GU6" s="15">
        <v>861.54806399999995</v>
      </c>
      <c r="GV6" s="15">
        <v>842.58239500000002</v>
      </c>
      <c r="GW6" s="15">
        <v>884.11137900000006</v>
      </c>
      <c r="GX6" s="15">
        <v>918.484194</v>
      </c>
      <c r="GY6" s="15">
        <v>929.72472700000003</v>
      </c>
      <c r="GZ6" s="15">
        <v>928.44541200000003</v>
      </c>
      <c r="HA6" s="15">
        <v>927.22523200000001</v>
      </c>
      <c r="HB6" s="15">
        <v>842.58239500000002</v>
      </c>
      <c r="HC6" s="15">
        <v>839.33094700000004</v>
      </c>
      <c r="HD6" s="15">
        <v>841.32910949999996</v>
      </c>
      <c r="HE6" s="15">
        <v>922.94996000000003</v>
      </c>
      <c r="HF6" s="15">
        <v>928.27980100000002</v>
      </c>
      <c r="HG6" s="15">
        <v>927.694883</v>
      </c>
      <c r="HH6" s="15">
        <v>927.694883</v>
      </c>
      <c r="HI6" s="15">
        <v>927.694883</v>
      </c>
      <c r="HJ6" s="15">
        <v>912.73471400000005</v>
      </c>
      <c r="HK6" s="15">
        <v>957.65570400000001</v>
      </c>
      <c r="HL6" s="15">
        <v>955.05520300000001</v>
      </c>
      <c r="HM6" s="15">
        <v>952.10248899999999</v>
      </c>
      <c r="HN6" s="15">
        <v>949.75091899999995</v>
      </c>
      <c r="HO6" s="15">
        <v>907.72511399999996</v>
      </c>
      <c r="HP6" s="15">
        <v>922.58560015</v>
      </c>
      <c r="HQ6" s="15">
        <v>926.21418500000004</v>
      </c>
      <c r="HR6" s="15">
        <v>849.70630700000004</v>
      </c>
      <c r="HS6" s="15">
        <v>852.34782399999995</v>
      </c>
      <c r="HT6" s="15">
        <v>898.10547399999996</v>
      </c>
      <c r="HU6" s="15">
        <v>850.41797499999996</v>
      </c>
      <c r="HV6" s="15">
        <v>870.04217862999997</v>
      </c>
      <c r="HW6" s="15">
        <v>847.65143149999994</v>
      </c>
      <c r="HX6" s="15">
        <v>850.63242000000002</v>
      </c>
      <c r="HY6" s="15">
        <v>947.96793070000001</v>
      </c>
      <c r="HZ6" s="15">
        <v>854.30717500000003</v>
      </c>
      <c r="IA6" s="15">
        <v>933.95624399999997</v>
      </c>
    </row>
    <row r="7" spans="1:235" s="4" customFormat="1" x14ac:dyDescent="0.2">
      <c r="A7" s="2"/>
      <c r="B7" s="10">
        <v>46244.083333333336</v>
      </c>
      <c r="C7" s="15">
        <v>917.91221292</v>
      </c>
      <c r="D7" s="15">
        <v>913.14628000000005</v>
      </c>
      <c r="E7" s="15">
        <v>914.51992700000005</v>
      </c>
      <c r="F7" s="15">
        <v>913.721543</v>
      </c>
      <c r="G7" s="15">
        <v>913.14628000000005</v>
      </c>
      <c r="H7" s="15">
        <v>832.17343000000005</v>
      </c>
      <c r="I7" s="15">
        <v>941.78871700000002</v>
      </c>
      <c r="J7" s="15">
        <v>937.81854799999996</v>
      </c>
      <c r="K7" s="15">
        <v>944.06948299999999</v>
      </c>
      <c r="L7" s="15">
        <v>834.074252</v>
      </c>
      <c r="M7" s="15">
        <v>921.35259099999996</v>
      </c>
      <c r="N7" s="15">
        <v>957.27380500000004</v>
      </c>
      <c r="O7" s="15">
        <v>953.03121199999998</v>
      </c>
      <c r="P7" s="15">
        <v>947.56599400000005</v>
      </c>
      <c r="Q7" s="15">
        <v>854.44318711999995</v>
      </c>
      <c r="R7" s="15">
        <v>944.96867899999995</v>
      </c>
      <c r="S7" s="15">
        <v>911.53463099999999</v>
      </c>
      <c r="T7" s="15">
        <v>933.04247299999997</v>
      </c>
      <c r="U7" s="15">
        <v>836.28284250000002</v>
      </c>
      <c r="V7" s="15">
        <v>840.15784099999996</v>
      </c>
      <c r="W7" s="15">
        <v>920.23816899999997</v>
      </c>
      <c r="X7" s="15">
        <v>847.31048799999996</v>
      </c>
      <c r="Y7" s="15">
        <v>826.00126399999999</v>
      </c>
      <c r="Z7" s="15">
        <v>841.58101599999998</v>
      </c>
      <c r="AA7" s="15">
        <v>957.42244700000003</v>
      </c>
      <c r="AB7" s="15">
        <v>845.45054300000004</v>
      </c>
      <c r="AC7" s="15">
        <v>850.50745199999994</v>
      </c>
      <c r="AD7" s="15">
        <v>850.34285999999997</v>
      </c>
      <c r="AE7" s="15">
        <v>845.03221499999995</v>
      </c>
      <c r="AF7" s="15">
        <v>862.865185</v>
      </c>
      <c r="AG7" s="15">
        <v>920.75955899999997</v>
      </c>
      <c r="AH7" s="15">
        <v>921.44000030999996</v>
      </c>
      <c r="AI7" s="15">
        <v>920.25826099999995</v>
      </c>
      <c r="AJ7" s="15">
        <v>920.75955899999997</v>
      </c>
      <c r="AK7" s="15">
        <v>837.91501500000004</v>
      </c>
      <c r="AL7" s="15">
        <v>922.456187</v>
      </c>
      <c r="AM7" s="15">
        <v>843.23339199999998</v>
      </c>
      <c r="AN7" s="15">
        <v>847.29072499999995</v>
      </c>
      <c r="AO7" s="15">
        <v>931.91106500000001</v>
      </c>
      <c r="AP7" s="15">
        <v>842.51368400000001</v>
      </c>
      <c r="AQ7" s="15">
        <v>873.65573800000004</v>
      </c>
      <c r="AR7" s="15">
        <v>873.65573800000004</v>
      </c>
      <c r="AS7" s="15">
        <v>941.65273500000001</v>
      </c>
      <c r="AT7" s="15">
        <v>926.57097799999997</v>
      </c>
      <c r="AU7" s="15">
        <v>926.57097799999997</v>
      </c>
      <c r="AV7" s="15">
        <v>937.99103600000001</v>
      </c>
      <c r="AW7" s="15">
        <v>850.68950099999995</v>
      </c>
      <c r="AX7" s="15">
        <v>866.93023000000005</v>
      </c>
      <c r="AY7" s="15">
        <v>867.56107899999995</v>
      </c>
      <c r="AZ7" s="15">
        <v>924.78444000000002</v>
      </c>
      <c r="BA7" s="15">
        <v>836.75673900000004</v>
      </c>
      <c r="BB7" s="15">
        <v>831.58892400000002</v>
      </c>
      <c r="BC7" s="15">
        <v>828.29653800000006</v>
      </c>
      <c r="BD7" s="15">
        <v>827.90667599999995</v>
      </c>
      <c r="BE7" s="15">
        <v>823.516929</v>
      </c>
      <c r="BF7" s="15">
        <v>831.08579099999997</v>
      </c>
      <c r="BG7" s="15">
        <v>935.97854400000006</v>
      </c>
      <c r="BH7" s="15">
        <v>938.61678099999995</v>
      </c>
      <c r="BI7" s="15">
        <v>938.61678099999995</v>
      </c>
      <c r="BJ7" s="15">
        <v>938.61678099999995</v>
      </c>
      <c r="BK7" s="15">
        <v>840.92616399999997</v>
      </c>
      <c r="BL7" s="15">
        <v>843.76719800000001</v>
      </c>
      <c r="BM7" s="15">
        <v>896.51911900000005</v>
      </c>
      <c r="BN7" s="15">
        <v>893.03112599999997</v>
      </c>
      <c r="BO7" s="15">
        <v>864.76589999999999</v>
      </c>
      <c r="BP7" s="15">
        <v>859.78750300000002</v>
      </c>
      <c r="BQ7" s="15">
        <v>940.96413500000006</v>
      </c>
      <c r="BR7" s="15">
        <v>838.48413200000005</v>
      </c>
      <c r="BS7" s="15">
        <v>838.54366436999999</v>
      </c>
      <c r="BT7" s="15">
        <v>896.47681799999998</v>
      </c>
      <c r="BU7" s="15">
        <v>888.09315400000003</v>
      </c>
      <c r="BV7" s="15">
        <v>896.81241039999998</v>
      </c>
      <c r="BW7" s="15">
        <v>924.13692900000001</v>
      </c>
      <c r="BX7" s="15">
        <v>931.41898400000002</v>
      </c>
      <c r="BY7" s="15">
        <v>868.77123099999994</v>
      </c>
      <c r="BZ7" s="15">
        <v>869.32100300000002</v>
      </c>
      <c r="CA7" s="15">
        <v>937.61336600000004</v>
      </c>
      <c r="CB7" s="15">
        <v>920.57435299999997</v>
      </c>
      <c r="CC7" s="15">
        <v>859.50533099999996</v>
      </c>
      <c r="CD7" s="15">
        <v>919.24233500000003</v>
      </c>
      <c r="CE7" s="15">
        <v>915.62202100000002</v>
      </c>
      <c r="CF7" s="15">
        <v>911.381933</v>
      </c>
      <c r="CG7" s="15">
        <v>885.08471399999996</v>
      </c>
      <c r="CH7" s="15">
        <v>924.13692900000001</v>
      </c>
      <c r="CI7" s="15">
        <v>832.34946533000004</v>
      </c>
      <c r="CJ7" s="15">
        <v>835.92479200000002</v>
      </c>
      <c r="CK7" s="15">
        <v>883.46473400000002</v>
      </c>
      <c r="CL7" s="15">
        <v>953.77972199999999</v>
      </c>
      <c r="CM7" s="15">
        <v>953.77972199999999</v>
      </c>
      <c r="CN7" s="15">
        <v>926.10569899999996</v>
      </c>
      <c r="CO7" s="15">
        <v>920.72921299999996</v>
      </c>
      <c r="CP7" s="15">
        <v>932.23325399999999</v>
      </c>
      <c r="CQ7" s="15">
        <v>871.38931600000001</v>
      </c>
      <c r="CR7" s="15">
        <v>893.93463199999997</v>
      </c>
      <c r="CS7" s="15">
        <v>929.35994887000004</v>
      </c>
      <c r="CT7" s="15">
        <v>824.58394799999996</v>
      </c>
      <c r="CU7" s="15">
        <v>853.86739899999998</v>
      </c>
      <c r="CV7" s="15">
        <v>931.28933598000003</v>
      </c>
      <c r="CW7" s="15">
        <v>904.61009200000001</v>
      </c>
      <c r="CX7" s="15">
        <v>845.93098499999996</v>
      </c>
      <c r="CY7" s="15">
        <v>1000.41933167</v>
      </c>
      <c r="CZ7" s="15">
        <v>847.72586999999999</v>
      </c>
      <c r="DA7" s="15">
        <v>835.97749550000003</v>
      </c>
      <c r="DB7" s="15">
        <v>839.12143700000001</v>
      </c>
      <c r="DC7" s="15">
        <v>871.44598699999995</v>
      </c>
      <c r="DD7" s="15">
        <v>946.94584899999995</v>
      </c>
      <c r="DE7" s="15">
        <v>949.450695</v>
      </c>
      <c r="DF7" s="15">
        <v>931.41898400000002</v>
      </c>
      <c r="DG7" s="15">
        <v>927.16707799999995</v>
      </c>
      <c r="DH7" s="15">
        <v>868.728388</v>
      </c>
      <c r="DI7" s="15">
        <v>869.32100300000002</v>
      </c>
      <c r="DJ7" s="15">
        <v>842.66013249999992</v>
      </c>
      <c r="DK7" s="15">
        <v>937.30931099999998</v>
      </c>
      <c r="DL7" s="15">
        <v>968.39911121</v>
      </c>
      <c r="DM7" s="15">
        <v>955.32539299999996</v>
      </c>
      <c r="DN7" s="15">
        <v>953.01045899999997</v>
      </c>
      <c r="DO7" s="15">
        <v>819.95139132999998</v>
      </c>
      <c r="DP7" s="15">
        <v>924.10592399999996</v>
      </c>
      <c r="DQ7" s="15">
        <v>915.99217299999998</v>
      </c>
      <c r="DR7" s="15">
        <v>912.94975799999997</v>
      </c>
      <c r="DS7" s="15">
        <v>819.86003300000004</v>
      </c>
      <c r="DT7" s="15">
        <v>914.838211</v>
      </c>
      <c r="DU7" s="15">
        <v>825.76418000000001</v>
      </c>
      <c r="DV7" s="15">
        <v>829.32116299999996</v>
      </c>
      <c r="DW7" s="15">
        <v>862.06593299999997</v>
      </c>
      <c r="DX7" s="15">
        <v>934.23023899999998</v>
      </c>
      <c r="DY7" s="15">
        <v>936.00234999999998</v>
      </c>
      <c r="DZ7" s="15">
        <v>873.25536699999998</v>
      </c>
      <c r="EA7" s="15">
        <v>828.33443899999997</v>
      </c>
      <c r="EB7" s="15">
        <v>828.33443899999997</v>
      </c>
      <c r="EC7" s="15">
        <v>858.25297266999996</v>
      </c>
      <c r="ED7" s="15">
        <v>887.61865599999999</v>
      </c>
      <c r="EE7" s="15">
        <v>889.43897300000003</v>
      </c>
      <c r="EF7" s="15">
        <v>831.15407400000004</v>
      </c>
      <c r="EG7" s="15">
        <v>835.65365699999995</v>
      </c>
      <c r="EH7" s="15">
        <v>952.30970600000001</v>
      </c>
      <c r="EI7" s="15">
        <v>875.97913700000004</v>
      </c>
      <c r="EJ7" s="15">
        <v>1039.61046212</v>
      </c>
      <c r="EK7" s="15">
        <v>944.58350700000005</v>
      </c>
      <c r="EL7" s="15">
        <v>944.58350700000005</v>
      </c>
      <c r="EM7" s="15">
        <v>857.18399299999999</v>
      </c>
      <c r="EN7" s="15">
        <v>928.24346200000002</v>
      </c>
      <c r="EO7" s="15">
        <v>932.71327599999995</v>
      </c>
      <c r="EP7" s="15">
        <v>931.41898400000002</v>
      </c>
      <c r="EQ7" s="15">
        <v>822.56703700000003</v>
      </c>
      <c r="ER7" s="15">
        <v>889.46569899999997</v>
      </c>
      <c r="ES7" s="15">
        <v>923.83544700000004</v>
      </c>
      <c r="ET7" s="15">
        <v>833.54240800000002</v>
      </c>
      <c r="EU7" s="15">
        <v>836.15268100000003</v>
      </c>
      <c r="EV7" s="15">
        <v>858.88282446999995</v>
      </c>
      <c r="EW7" s="15">
        <v>853.20270800000003</v>
      </c>
      <c r="EX7" s="15">
        <v>847.386077</v>
      </c>
      <c r="EY7" s="15">
        <v>849.85679400000004</v>
      </c>
      <c r="EZ7" s="15">
        <v>894.02631899999994</v>
      </c>
      <c r="FA7" s="15">
        <v>945.92034999999998</v>
      </c>
      <c r="FB7" s="15">
        <v>884.31756299999995</v>
      </c>
      <c r="FC7" s="15">
        <v>873.65573800000004</v>
      </c>
      <c r="FD7" s="15">
        <v>880.02927599999998</v>
      </c>
      <c r="FE7" s="15">
        <v>879.48921399999995</v>
      </c>
      <c r="FF7" s="15">
        <v>879.262697</v>
      </c>
      <c r="FG7" s="15">
        <v>979.39510349</v>
      </c>
      <c r="FH7" s="15">
        <v>900.74456699999996</v>
      </c>
      <c r="FI7" s="15">
        <v>921.209653</v>
      </c>
      <c r="FJ7" s="15">
        <v>845.53348100000005</v>
      </c>
      <c r="FK7" s="15">
        <v>974.79758022999999</v>
      </c>
      <c r="FL7" s="15">
        <v>935.87383145000001</v>
      </c>
      <c r="FM7" s="15">
        <v>919.62376600000005</v>
      </c>
      <c r="FN7" s="15">
        <v>813.21840499999996</v>
      </c>
      <c r="FO7" s="15">
        <v>814.41167600000006</v>
      </c>
      <c r="FP7" s="15">
        <v>851.52921800000001</v>
      </c>
      <c r="FQ7" s="15">
        <v>883.46473400000002</v>
      </c>
      <c r="FR7" s="15">
        <v>937.72025392</v>
      </c>
      <c r="FS7" s="15">
        <v>935.902917</v>
      </c>
      <c r="FT7" s="15">
        <v>937.61336600000004</v>
      </c>
      <c r="FU7" s="15">
        <v>918.03636100000006</v>
      </c>
      <c r="FV7" s="15">
        <v>918.69716200000005</v>
      </c>
      <c r="FW7" s="15">
        <v>998.70988899999998</v>
      </c>
      <c r="FX7" s="15">
        <v>998.70988899999998</v>
      </c>
      <c r="FY7" s="15">
        <v>993.72908900000004</v>
      </c>
      <c r="FZ7" s="15">
        <v>949.82277799999997</v>
      </c>
      <c r="GA7" s="15">
        <v>948.96607800000004</v>
      </c>
      <c r="GB7" s="15">
        <v>868.82629699999995</v>
      </c>
      <c r="GC7" s="15">
        <v>884.26550299999997</v>
      </c>
      <c r="GD7" s="15">
        <v>893.03467824999996</v>
      </c>
      <c r="GE7" s="15">
        <v>916.15226900000005</v>
      </c>
      <c r="GF7" s="15">
        <v>905.81442800000002</v>
      </c>
      <c r="GG7" s="15">
        <v>924.13692900000001</v>
      </c>
      <c r="GH7" s="15">
        <v>924.13692900000001</v>
      </c>
      <c r="GI7" s="15">
        <v>939.32541200000003</v>
      </c>
      <c r="GJ7" s="15">
        <v>845.22263099999998</v>
      </c>
      <c r="GK7" s="15">
        <v>928.24346200000002</v>
      </c>
      <c r="GL7" s="15">
        <v>927.16707799999995</v>
      </c>
      <c r="GM7" s="15">
        <v>997.86014147000003</v>
      </c>
      <c r="GN7" s="15">
        <v>932.09656700000005</v>
      </c>
      <c r="GO7" s="15">
        <v>997.86014147000003</v>
      </c>
      <c r="GP7" s="15">
        <v>920.67465500000003</v>
      </c>
      <c r="GQ7" s="15">
        <v>835.66565100000003</v>
      </c>
      <c r="GR7" s="15">
        <v>922.38022899999999</v>
      </c>
      <c r="GS7" s="15">
        <v>899.57753500000001</v>
      </c>
      <c r="GT7" s="15">
        <v>840.58637299999998</v>
      </c>
      <c r="GU7" s="15">
        <v>858.41764999999998</v>
      </c>
      <c r="GV7" s="15">
        <v>838.81756700000005</v>
      </c>
      <c r="GW7" s="15">
        <v>882.65856399999996</v>
      </c>
      <c r="GX7" s="15">
        <v>915.487709</v>
      </c>
      <c r="GY7" s="15">
        <v>932.75718800000004</v>
      </c>
      <c r="GZ7" s="15">
        <v>928.53609600000004</v>
      </c>
      <c r="HA7" s="15">
        <v>927.22753299999999</v>
      </c>
      <c r="HB7" s="15">
        <v>838.81756700000005</v>
      </c>
      <c r="HC7" s="15">
        <v>835.56066499999997</v>
      </c>
      <c r="HD7" s="15">
        <v>837.5619365</v>
      </c>
      <c r="HE7" s="15">
        <v>922.38022899999999</v>
      </c>
      <c r="HF7" s="15">
        <v>924.41154700000004</v>
      </c>
      <c r="HG7" s="15">
        <v>923.83544700000004</v>
      </c>
      <c r="HH7" s="15">
        <v>923.83544700000004</v>
      </c>
      <c r="HI7" s="15">
        <v>923.83544700000004</v>
      </c>
      <c r="HJ7" s="15">
        <v>909.08805099999995</v>
      </c>
      <c r="HK7" s="15">
        <v>963.10590999999999</v>
      </c>
      <c r="HL7" s="15">
        <v>960.51076</v>
      </c>
      <c r="HM7" s="15">
        <v>948.05514300000004</v>
      </c>
      <c r="HN7" s="15">
        <v>949.05114600000002</v>
      </c>
      <c r="HO7" s="15">
        <v>905.01532599999996</v>
      </c>
      <c r="HP7" s="15">
        <v>931.83091948000003</v>
      </c>
      <c r="HQ7" s="15">
        <v>922.40521200000001</v>
      </c>
      <c r="HR7" s="15">
        <v>846.08262999999999</v>
      </c>
      <c r="HS7" s="15">
        <v>848.70887300000004</v>
      </c>
      <c r="HT7" s="15">
        <v>895.04121199999997</v>
      </c>
      <c r="HU7" s="15">
        <v>847.13745600000004</v>
      </c>
      <c r="HV7" s="15">
        <v>866.69165620000001</v>
      </c>
      <c r="HW7" s="15">
        <v>844.56735149999997</v>
      </c>
      <c r="HX7" s="15">
        <v>847.54120599999999</v>
      </c>
      <c r="HY7" s="15">
        <v>944.59199763000004</v>
      </c>
      <c r="HZ7" s="15">
        <v>850.78520800000001</v>
      </c>
      <c r="IA7" s="15">
        <v>929.95926599999996</v>
      </c>
    </row>
    <row r="8" spans="1:235" s="4" customFormat="1" x14ac:dyDescent="0.2">
      <c r="A8" s="2"/>
      <c r="B8" s="10">
        <v>46244.104166666664</v>
      </c>
      <c r="C8" s="15">
        <v>910.24886198000002</v>
      </c>
      <c r="D8" s="15">
        <v>908.48572300000001</v>
      </c>
      <c r="E8" s="15">
        <v>909.81440499999997</v>
      </c>
      <c r="F8" s="15">
        <v>909.04533700000002</v>
      </c>
      <c r="G8" s="15">
        <v>908.48572300000001</v>
      </c>
      <c r="H8" s="15">
        <v>829.77032799999995</v>
      </c>
      <c r="I8" s="15">
        <v>938.96370300000001</v>
      </c>
      <c r="J8" s="15">
        <v>935.00177699999995</v>
      </c>
      <c r="K8" s="15">
        <v>941.26880700000004</v>
      </c>
      <c r="L8" s="15">
        <v>832.31983700000001</v>
      </c>
      <c r="M8" s="15">
        <v>916.46328300000005</v>
      </c>
      <c r="N8" s="15">
        <v>954.32087100000001</v>
      </c>
      <c r="O8" s="15">
        <v>950.00157000000002</v>
      </c>
      <c r="P8" s="15">
        <v>939.68053699999996</v>
      </c>
      <c r="Q8" s="15">
        <v>845.78365271999996</v>
      </c>
      <c r="R8" s="15">
        <v>942.13129100000003</v>
      </c>
      <c r="S8" s="15">
        <v>911.39345300000002</v>
      </c>
      <c r="T8" s="15">
        <v>925.52119600000003</v>
      </c>
      <c r="U8" s="15">
        <v>838.72782700000005</v>
      </c>
      <c r="V8" s="15">
        <v>842.06887500000005</v>
      </c>
      <c r="W8" s="15">
        <v>912.97194999999999</v>
      </c>
      <c r="X8" s="15">
        <v>844.50366399999996</v>
      </c>
      <c r="Y8" s="15">
        <v>823.77947900000004</v>
      </c>
      <c r="Z8" s="15">
        <v>839.36747500000001</v>
      </c>
      <c r="AA8" s="15">
        <v>955.27274999999997</v>
      </c>
      <c r="AB8" s="15">
        <v>847.08105599999999</v>
      </c>
      <c r="AC8" s="15">
        <v>849.88442699999996</v>
      </c>
      <c r="AD8" s="15">
        <v>847.29119800000001</v>
      </c>
      <c r="AE8" s="15">
        <v>842.31754000000001</v>
      </c>
      <c r="AF8" s="15">
        <v>860.35997099999997</v>
      </c>
      <c r="AG8" s="15">
        <v>913.33651799999996</v>
      </c>
      <c r="AH8" s="15">
        <v>914.01147369</v>
      </c>
      <c r="AI8" s="15">
        <v>912.80765499999995</v>
      </c>
      <c r="AJ8" s="15">
        <v>913.33651799999996</v>
      </c>
      <c r="AK8" s="15">
        <v>835.86334499999998</v>
      </c>
      <c r="AL8" s="15">
        <v>915.15294700000004</v>
      </c>
      <c r="AM8" s="15">
        <v>843.23801300000002</v>
      </c>
      <c r="AN8" s="15">
        <v>847.39387699999997</v>
      </c>
      <c r="AO8" s="15">
        <v>929.36602200000004</v>
      </c>
      <c r="AP8" s="15">
        <v>840.43625099999997</v>
      </c>
      <c r="AQ8" s="15">
        <v>870.74633100000005</v>
      </c>
      <c r="AR8" s="15">
        <v>870.74633100000005</v>
      </c>
      <c r="AS8" s="15">
        <v>938.91122700000005</v>
      </c>
      <c r="AT8" s="15">
        <v>923.80593799999997</v>
      </c>
      <c r="AU8" s="15">
        <v>923.80593799999997</v>
      </c>
      <c r="AV8" s="15">
        <v>935.31514100000004</v>
      </c>
      <c r="AW8" s="15">
        <v>847.56741599999998</v>
      </c>
      <c r="AX8" s="15">
        <v>862.23351249999996</v>
      </c>
      <c r="AY8" s="15">
        <v>862.91920400000004</v>
      </c>
      <c r="AZ8" s="15">
        <v>917.15423899999996</v>
      </c>
      <c r="BA8" s="15">
        <v>834.15249200000005</v>
      </c>
      <c r="BB8" s="15">
        <v>829.09114299999999</v>
      </c>
      <c r="BC8" s="15">
        <v>825.81795450000004</v>
      </c>
      <c r="BD8" s="15">
        <v>825.40908324999998</v>
      </c>
      <c r="BE8" s="15">
        <v>821.19716100000005</v>
      </c>
      <c r="BF8" s="15">
        <v>828.58827099999996</v>
      </c>
      <c r="BG8" s="15">
        <v>933.53840600000001</v>
      </c>
      <c r="BH8" s="15">
        <v>935.91247499999997</v>
      </c>
      <c r="BI8" s="15">
        <v>935.91247499999997</v>
      </c>
      <c r="BJ8" s="15">
        <v>935.91247499999997</v>
      </c>
      <c r="BK8" s="15">
        <v>839.37165000000005</v>
      </c>
      <c r="BL8" s="15">
        <v>842.11888499999998</v>
      </c>
      <c r="BM8" s="15">
        <v>888.64996399999995</v>
      </c>
      <c r="BN8" s="15">
        <v>886.05950099999995</v>
      </c>
      <c r="BO8" s="15">
        <v>865.48765300000002</v>
      </c>
      <c r="BP8" s="15">
        <v>861.28417300000001</v>
      </c>
      <c r="BQ8" s="15">
        <v>939.52518999999995</v>
      </c>
      <c r="BR8" s="15">
        <v>836.25529200000005</v>
      </c>
      <c r="BS8" s="15">
        <v>836.31466612999998</v>
      </c>
      <c r="BT8" s="15">
        <v>896.45820500000002</v>
      </c>
      <c r="BU8" s="15">
        <v>882.52131599999996</v>
      </c>
      <c r="BV8" s="15">
        <v>898.36917536999999</v>
      </c>
      <c r="BW8" s="15">
        <v>916.54175999999995</v>
      </c>
      <c r="BX8" s="15">
        <v>928.75880099999995</v>
      </c>
      <c r="BY8" s="15">
        <v>870.30184999999994</v>
      </c>
      <c r="BZ8" s="15">
        <v>870.83004600000004</v>
      </c>
      <c r="CA8" s="15">
        <v>932.152963</v>
      </c>
      <c r="CB8" s="15">
        <v>912.62634600000001</v>
      </c>
      <c r="CC8" s="15">
        <v>859.68009800000004</v>
      </c>
      <c r="CD8" s="15">
        <v>918.79247099999998</v>
      </c>
      <c r="CE8" s="15">
        <v>915.29995499999995</v>
      </c>
      <c r="CF8" s="15">
        <v>903.63845200000003</v>
      </c>
      <c r="CG8" s="15">
        <v>880.95695699999999</v>
      </c>
      <c r="CH8" s="15">
        <v>916.54175999999995</v>
      </c>
      <c r="CI8" s="15">
        <v>829.77296933000002</v>
      </c>
      <c r="CJ8" s="15">
        <v>833.325783</v>
      </c>
      <c r="CK8" s="15">
        <v>880.91046700000004</v>
      </c>
      <c r="CL8" s="15">
        <v>946.13963999999999</v>
      </c>
      <c r="CM8" s="15">
        <v>946.13963999999999</v>
      </c>
      <c r="CN8" s="15">
        <v>915.68948399999999</v>
      </c>
      <c r="CO8" s="15">
        <v>913.31890599999997</v>
      </c>
      <c r="CP8" s="15">
        <v>924.81066599999997</v>
      </c>
      <c r="CQ8" s="15">
        <v>867.07963400000006</v>
      </c>
      <c r="CR8" s="15">
        <v>888.13686600000005</v>
      </c>
      <c r="CS8" s="15">
        <v>923.74017704000005</v>
      </c>
      <c r="CT8" s="15">
        <v>822.36896899999999</v>
      </c>
      <c r="CU8" s="15">
        <v>855.39446499999997</v>
      </c>
      <c r="CV8" s="15">
        <v>929.53639062000002</v>
      </c>
      <c r="CW8" s="15">
        <v>900.70899599999996</v>
      </c>
      <c r="CX8" s="15">
        <v>844.16741100000002</v>
      </c>
      <c r="CY8" s="15">
        <v>998.17309393000005</v>
      </c>
      <c r="CZ8" s="15">
        <v>848.28831500000001</v>
      </c>
      <c r="DA8" s="15">
        <v>833.55647699999997</v>
      </c>
      <c r="DB8" s="15">
        <v>836.61998100000005</v>
      </c>
      <c r="DC8" s="15">
        <v>872.80019500000003</v>
      </c>
      <c r="DD8" s="15">
        <v>944.08266900000001</v>
      </c>
      <c r="DE8" s="15">
        <v>946.575782</v>
      </c>
      <c r="DF8" s="15">
        <v>928.75880099999995</v>
      </c>
      <c r="DG8" s="15">
        <v>924.60471199999995</v>
      </c>
      <c r="DH8" s="15">
        <v>870.18162299999995</v>
      </c>
      <c r="DI8" s="15">
        <v>870.83004600000004</v>
      </c>
      <c r="DJ8" s="15">
        <v>839.95160050000004</v>
      </c>
      <c r="DK8" s="15">
        <v>934.58741299999997</v>
      </c>
      <c r="DL8" s="15">
        <v>960.03819729999998</v>
      </c>
      <c r="DM8" s="15">
        <v>952.19898599999999</v>
      </c>
      <c r="DN8" s="15">
        <v>949.88503300000002</v>
      </c>
      <c r="DO8" s="15">
        <v>817.65209400000003</v>
      </c>
      <c r="DP8" s="15">
        <v>913.74371299999996</v>
      </c>
      <c r="DQ8" s="15">
        <v>908.12703599999998</v>
      </c>
      <c r="DR8" s="15">
        <v>905.95898799999998</v>
      </c>
      <c r="DS8" s="15">
        <v>818.120723</v>
      </c>
      <c r="DT8" s="15">
        <v>906.93703800000003</v>
      </c>
      <c r="DU8" s="15">
        <v>823.33832099999995</v>
      </c>
      <c r="DV8" s="15">
        <v>826.85136899999998</v>
      </c>
      <c r="DW8" s="15">
        <v>858.30458499999997</v>
      </c>
      <c r="DX8" s="15">
        <v>931.66675999999995</v>
      </c>
      <c r="DY8" s="15">
        <v>933.51458000000002</v>
      </c>
      <c r="DZ8" s="15">
        <v>874.03709200000003</v>
      </c>
      <c r="EA8" s="15">
        <v>824.43492300000003</v>
      </c>
      <c r="EB8" s="15">
        <v>824.43492300000003</v>
      </c>
      <c r="EC8" s="15">
        <v>854.37617809000005</v>
      </c>
      <c r="ED8" s="15">
        <v>884.26115800000002</v>
      </c>
      <c r="EE8" s="15">
        <v>886.06097599999998</v>
      </c>
      <c r="EF8" s="15">
        <v>829.34325999999999</v>
      </c>
      <c r="EG8" s="15">
        <v>833.66877399999998</v>
      </c>
      <c r="EH8" s="15">
        <v>949.78830100000005</v>
      </c>
      <c r="EI8" s="15">
        <v>871.53675199999998</v>
      </c>
      <c r="EJ8" s="15">
        <v>1037.27622868</v>
      </c>
      <c r="EK8" s="15">
        <v>941.774585</v>
      </c>
      <c r="EL8" s="15">
        <v>941.774585</v>
      </c>
      <c r="EM8" s="15">
        <v>858.56913899999995</v>
      </c>
      <c r="EN8" s="15">
        <v>925.61572699999999</v>
      </c>
      <c r="EO8" s="15">
        <v>930.02769499999999</v>
      </c>
      <c r="EP8" s="15">
        <v>928.75880099999995</v>
      </c>
      <c r="EQ8" s="15">
        <v>819.96561199999996</v>
      </c>
      <c r="ER8" s="15">
        <v>885.57534999999996</v>
      </c>
      <c r="ES8" s="15">
        <v>913.59086500000001</v>
      </c>
      <c r="ET8" s="15">
        <v>830.96454700000004</v>
      </c>
      <c r="EU8" s="15">
        <v>833.55338700000004</v>
      </c>
      <c r="EV8" s="15">
        <v>855.71340468999995</v>
      </c>
      <c r="EW8" s="15">
        <v>851.35524199999998</v>
      </c>
      <c r="EX8" s="15">
        <v>845.58405300000004</v>
      </c>
      <c r="EY8" s="15">
        <v>848.30805199999998</v>
      </c>
      <c r="EZ8" s="15">
        <v>892.34351300000003</v>
      </c>
      <c r="FA8" s="15">
        <v>941.83433300000002</v>
      </c>
      <c r="FB8" s="15">
        <v>881.40781700000002</v>
      </c>
      <c r="FC8" s="15">
        <v>870.74633100000005</v>
      </c>
      <c r="FD8" s="15">
        <v>876.52601600000003</v>
      </c>
      <c r="FE8" s="15">
        <v>875.26295200000004</v>
      </c>
      <c r="FF8" s="15">
        <v>874.73298999999997</v>
      </c>
      <c r="FG8" s="15">
        <v>973.13565632999996</v>
      </c>
      <c r="FH8" s="15">
        <v>896.39054299999998</v>
      </c>
      <c r="FI8" s="15">
        <v>912.41119000000003</v>
      </c>
      <c r="FJ8" s="15">
        <v>842.69539599999996</v>
      </c>
      <c r="FK8" s="15">
        <v>967.25217192000002</v>
      </c>
      <c r="FL8" s="15">
        <v>927.75688933000004</v>
      </c>
      <c r="FM8" s="15">
        <v>912.52404999999999</v>
      </c>
      <c r="FN8" s="15">
        <v>810.8321985</v>
      </c>
      <c r="FO8" s="15">
        <v>812.03321500000004</v>
      </c>
      <c r="FP8" s="15">
        <v>850.041562</v>
      </c>
      <c r="FQ8" s="15">
        <v>880.91046700000004</v>
      </c>
      <c r="FR8" s="15">
        <v>932.25922844000002</v>
      </c>
      <c r="FS8" s="15">
        <v>930.49811999999997</v>
      </c>
      <c r="FT8" s="15">
        <v>932.152963</v>
      </c>
      <c r="FU8" s="15">
        <v>915.48551325000005</v>
      </c>
      <c r="FV8" s="15">
        <v>916.14270799999997</v>
      </c>
      <c r="FW8" s="15">
        <v>995.22482100000002</v>
      </c>
      <c r="FX8" s="15">
        <v>995.22482100000002</v>
      </c>
      <c r="FY8" s="15">
        <v>990.33970299999999</v>
      </c>
      <c r="FZ8" s="15">
        <v>946.688986</v>
      </c>
      <c r="GA8" s="15">
        <v>945.91331100000002</v>
      </c>
      <c r="GB8" s="15">
        <v>870.08524499999999</v>
      </c>
      <c r="GC8" s="15">
        <v>879.24674900000002</v>
      </c>
      <c r="GD8" s="15">
        <v>888.41393015999995</v>
      </c>
      <c r="GE8" s="15">
        <v>915.79026399999998</v>
      </c>
      <c r="GF8" s="15">
        <v>899.21867299999997</v>
      </c>
      <c r="GG8" s="15">
        <v>916.54175999999995</v>
      </c>
      <c r="GH8" s="15">
        <v>916.54175999999995</v>
      </c>
      <c r="GI8" s="15">
        <v>936.63750300000004</v>
      </c>
      <c r="GJ8" s="15">
        <v>846.90436099999999</v>
      </c>
      <c r="GK8" s="15">
        <v>925.61572699999999</v>
      </c>
      <c r="GL8" s="15">
        <v>924.60471199999995</v>
      </c>
      <c r="GM8" s="15">
        <v>995.61964986999999</v>
      </c>
      <c r="GN8" s="15">
        <v>930.08502299999998</v>
      </c>
      <c r="GO8" s="15">
        <v>995.61964986999999</v>
      </c>
      <c r="GP8" s="15">
        <v>918.10940900000003</v>
      </c>
      <c r="GQ8" s="15">
        <v>833.22859900000003</v>
      </c>
      <c r="GR8" s="15">
        <v>919.74686499999996</v>
      </c>
      <c r="GS8" s="15">
        <v>895.93287099999998</v>
      </c>
      <c r="GT8" s="15">
        <v>838.82134699999995</v>
      </c>
      <c r="GU8" s="15">
        <v>855.96099600000002</v>
      </c>
      <c r="GV8" s="15">
        <v>836.21152099999995</v>
      </c>
      <c r="GW8" s="15">
        <v>882.88821199999995</v>
      </c>
      <c r="GX8" s="15">
        <v>908.401388</v>
      </c>
      <c r="GY8" s="15">
        <v>930.42870800000003</v>
      </c>
      <c r="GZ8" s="15">
        <v>926.02154499999995</v>
      </c>
      <c r="HA8" s="15">
        <v>924.70082200000002</v>
      </c>
      <c r="HB8" s="15">
        <v>836.21152099999995</v>
      </c>
      <c r="HC8" s="15">
        <v>833.00101199999995</v>
      </c>
      <c r="HD8" s="15">
        <v>834.95664299999999</v>
      </c>
      <c r="HE8" s="15">
        <v>919.74686499999996</v>
      </c>
      <c r="HF8" s="15">
        <v>914.14668900000004</v>
      </c>
      <c r="HG8" s="15">
        <v>913.59086500000001</v>
      </c>
      <c r="HH8" s="15">
        <v>913.59086500000001</v>
      </c>
      <c r="HI8" s="15">
        <v>913.59086500000001</v>
      </c>
      <c r="HJ8" s="15">
        <v>904.47526100000005</v>
      </c>
      <c r="HK8" s="15">
        <v>960.51407200000006</v>
      </c>
      <c r="HL8" s="15">
        <v>957.97398199999998</v>
      </c>
      <c r="HM8" s="15">
        <v>942.28086900000005</v>
      </c>
      <c r="HN8" s="15">
        <v>946.23960499999998</v>
      </c>
      <c r="HO8" s="15">
        <v>898.00198799999998</v>
      </c>
      <c r="HP8" s="15">
        <v>929.81994877</v>
      </c>
      <c r="HQ8" s="15">
        <v>913.06273899999997</v>
      </c>
      <c r="HR8" s="15">
        <v>842.98933099999999</v>
      </c>
      <c r="HS8" s="15">
        <v>845.59467900000004</v>
      </c>
      <c r="HT8" s="15">
        <v>890.99627999999996</v>
      </c>
      <c r="HU8" s="15">
        <v>845.37803799999995</v>
      </c>
      <c r="HV8" s="15">
        <v>862.40520769</v>
      </c>
      <c r="HW8" s="15">
        <v>842.12777849999998</v>
      </c>
      <c r="HX8" s="15">
        <v>845.10271499999999</v>
      </c>
      <c r="HY8" s="15">
        <v>936.78468161000001</v>
      </c>
      <c r="HZ8" s="15">
        <v>847.69518900000003</v>
      </c>
      <c r="IA8" s="15">
        <v>919.53566599999999</v>
      </c>
    </row>
    <row r="9" spans="1:235" s="4" customFormat="1" x14ac:dyDescent="0.2">
      <c r="A9" s="2"/>
      <c r="B9" s="10">
        <v>46244.125</v>
      </c>
      <c r="C9" s="15">
        <v>908.49867883000002</v>
      </c>
      <c r="D9" s="15">
        <v>905.28922</v>
      </c>
      <c r="E9" s="15">
        <v>906.59827099999995</v>
      </c>
      <c r="F9" s="15">
        <v>905.84196399999996</v>
      </c>
      <c r="G9" s="15">
        <v>905.28922</v>
      </c>
      <c r="H9" s="15">
        <v>829.13437899999997</v>
      </c>
      <c r="I9" s="15">
        <v>940.52652499999999</v>
      </c>
      <c r="J9" s="15">
        <v>936.61322299999995</v>
      </c>
      <c r="K9" s="15">
        <v>942.78382099999999</v>
      </c>
      <c r="L9" s="15">
        <v>831.55281000000002</v>
      </c>
      <c r="M9" s="15">
        <v>912.99488199999996</v>
      </c>
      <c r="N9" s="15">
        <v>953.21792700000003</v>
      </c>
      <c r="O9" s="15">
        <v>948.90360999999996</v>
      </c>
      <c r="P9" s="15">
        <v>936.90437099999997</v>
      </c>
      <c r="Q9" s="15">
        <v>844.18823554000005</v>
      </c>
      <c r="R9" s="15">
        <v>943.16316500000005</v>
      </c>
      <c r="S9" s="15">
        <v>909.38220799999999</v>
      </c>
      <c r="T9" s="15">
        <v>922.84228199999995</v>
      </c>
      <c r="U9" s="15">
        <v>835.38335300000006</v>
      </c>
      <c r="V9" s="15">
        <v>838.88943700000004</v>
      </c>
      <c r="W9" s="15">
        <v>910.41853100000003</v>
      </c>
      <c r="X9" s="15">
        <v>843.90056800000002</v>
      </c>
      <c r="Y9" s="15">
        <v>823.09200299999998</v>
      </c>
      <c r="Z9" s="15">
        <v>838.68241499999999</v>
      </c>
      <c r="AA9" s="15">
        <v>954.97504000000004</v>
      </c>
      <c r="AB9" s="15">
        <v>845.46735699999999</v>
      </c>
      <c r="AC9" s="15">
        <v>848.77526499999999</v>
      </c>
      <c r="AD9" s="15">
        <v>846.53241500000001</v>
      </c>
      <c r="AE9" s="15">
        <v>841.74540999999999</v>
      </c>
      <c r="AF9" s="15">
        <v>858.32866999999999</v>
      </c>
      <c r="AG9" s="15">
        <v>910.82428100000004</v>
      </c>
      <c r="AH9" s="15">
        <v>911.49738014000002</v>
      </c>
      <c r="AI9" s="15">
        <v>910.22442699999999</v>
      </c>
      <c r="AJ9" s="15">
        <v>910.82428100000004</v>
      </c>
      <c r="AK9" s="15">
        <v>836.22155399999997</v>
      </c>
      <c r="AL9" s="15">
        <v>912.60700999999995</v>
      </c>
      <c r="AM9" s="15">
        <v>843.55679299999997</v>
      </c>
      <c r="AN9" s="15">
        <v>846.89022199999999</v>
      </c>
      <c r="AO9" s="15">
        <v>929.79268400000001</v>
      </c>
      <c r="AP9" s="15">
        <v>840.23071100000004</v>
      </c>
      <c r="AQ9" s="15">
        <v>868.41788199999996</v>
      </c>
      <c r="AR9" s="15">
        <v>868.41788199999996</v>
      </c>
      <c r="AS9" s="15">
        <v>939.49628900000005</v>
      </c>
      <c r="AT9" s="15">
        <v>924.15391699999998</v>
      </c>
      <c r="AU9" s="15">
        <v>924.15391699999998</v>
      </c>
      <c r="AV9" s="15">
        <v>935.51207999999997</v>
      </c>
      <c r="AW9" s="15">
        <v>846.84030399999995</v>
      </c>
      <c r="AX9" s="15">
        <v>861.61571400000003</v>
      </c>
      <c r="AY9" s="15">
        <v>862.23270300000001</v>
      </c>
      <c r="AZ9" s="15">
        <v>915.04755499999999</v>
      </c>
      <c r="BA9" s="15">
        <v>833.48440900000003</v>
      </c>
      <c r="BB9" s="15">
        <v>828.43764199999998</v>
      </c>
      <c r="BC9" s="15">
        <v>825.1342995</v>
      </c>
      <c r="BD9" s="15">
        <v>824.75823700000001</v>
      </c>
      <c r="BE9" s="15">
        <v>820.58059400000002</v>
      </c>
      <c r="BF9" s="15">
        <v>827.93473400000005</v>
      </c>
      <c r="BG9" s="15">
        <v>933.70362899999998</v>
      </c>
      <c r="BH9" s="15">
        <v>936.09776299999999</v>
      </c>
      <c r="BI9" s="15">
        <v>936.09776299999999</v>
      </c>
      <c r="BJ9" s="15">
        <v>936.09776299999999</v>
      </c>
      <c r="BK9" s="15">
        <v>838.82809899999995</v>
      </c>
      <c r="BL9" s="15">
        <v>841.54287499999998</v>
      </c>
      <c r="BM9" s="15">
        <v>886.75105299999996</v>
      </c>
      <c r="BN9" s="15">
        <v>884.24718900000005</v>
      </c>
      <c r="BO9" s="15">
        <v>862.06688399999996</v>
      </c>
      <c r="BP9" s="15">
        <v>858.55692299999998</v>
      </c>
      <c r="BQ9" s="15">
        <v>937.91021000000001</v>
      </c>
      <c r="BR9" s="15">
        <v>836.47154699999999</v>
      </c>
      <c r="BS9" s="15">
        <v>836.53093648000004</v>
      </c>
      <c r="BT9" s="15">
        <v>895.61224500000003</v>
      </c>
      <c r="BU9" s="15">
        <v>878.68104200000005</v>
      </c>
      <c r="BV9" s="15">
        <v>894.55378829000006</v>
      </c>
      <c r="BW9" s="15">
        <v>914.42509900000005</v>
      </c>
      <c r="BX9" s="15">
        <v>929.35431100000005</v>
      </c>
      <c r="BY9" s="15">
        <v>866.51460799999995</v>
      </c>
      <c r="BZ9" s="15">
        <v>867.131618</v>
      </c>
      <c r="CA9" s="15">
        <v>928.60804599999994</v>
      </c>
      <c r="CB9" s="15">
        <v>909.23354900000004</v>
      </c>
      <c r="CC9" s="15">
        <v>856.39695400000005</v>
      </c>
      <c r="CD9" s="15">
        <v>916.83135800000002</v>
      </c>
      <c r="CE9" s="15">
        <v>913.30516799999998</v>
      </c>
      <c r="CF9" s="15">
        <v>900.21120499999995</v>
      </c>
      <c r="CG9" s="15">
        <v>882.18291099999999</v>
      </c>
      <c r="CH9" s="15">
        <v>914.42509900000005</v>
      </c>
      <c r="CI9" s="15">
        <v>829.12078767000003</v>
      </c>
      <c r="CJ9" s="15">
        <v>832.66069600000003</v>
      </c>
      <c r="CK9" s="15">
        <v>881.04006500000003</v>
      </c>
      <c r="CL9" s="15">
        <v>944.04390999999998</v>
      </c>
      <c r="CM9" s="15">
        <v>944.04390999999998</v>
      </c>
      <c r="CN9" s="15">
        <v>913.91126099999997</v>
      </c>
      <c r="CO9" s="15">
        <v>911.14964399999997</v>
      </c>
      <c r="CP9" s="15">
        <v>922.67589599999997</v>
      </c>
      <c r="CQ9" s="15">
        <v>865.97694000000001</v>
      </c>
      <c r="CR9" s="15">
        <v>884.791515</v>
      </c>
      <c r="CS9" s="15">
        <v>920.53517289000001</v>
      </c>
      <c r="CT9" s="15">
        <v>821.81299000000001</v>
      </c>
      <c r="CU9" s="15">
        <v>853.24806699999999</v>
      </c>
      <c r="CV9" s="15">
        <v>929.39118875999998</v>
      </c>
      <c r="CW9" s="15">
        <v>897.517335</v>
      </c>
      <c r="CX9" s="15">
        <v>843.25933999999995</v>
      </c>
      <c r="CY9" s="15">
        <v>997.86201406999999</v>
      </c>
      <c r="CZ9" s="15">
        <v>846.81791899999996</v>
      </c>
      <c r="DA9" s="15">
        <v>834.22589749999997</v>
      </c>
      <c r="DB9" s="15">
        <v>836.77814000000001</v>
      </c>
      <c r="DC9" s="15">
        <v>869.44125699999995</v>
      </c>
      <c r="DD9" s="15">
        <v>945.12965199999996</v>
      </c>
      <c r="DE9" s="15">
        <v>947.68575699999997</v>
      </c>
      <c r="DF9" s="15">
        <v>929.35431100000005</v>
      </c>
      <c r="DG9" s="15">
        <v>925.09962900000005</v>
      </c>
      <c r="DH9" s="15">
        <v>866.57832699999994</v>
      </c>
      <c r="DI9" s="15">
        <v>867.131618</v>
      </c>
      <c r="DJ9" s="15">
        <v>839.235636</v>
      </c>
      <c r="DK9" s="15">
        <v>935.53709500000002</v>
      </c>
      <c r="DL9" s="15">
        <v>956.4691411</v>
      </c>
      <c r="DM9" s="15">
        <v>951.58051599999999</v>
      </c>
      <c r="DN9" s="15">
        <v>949.23770500000001</v>
      </c>
      <c r="DO9" s="15">
        <v>817.03853666999998</v>
      </c>
      <c r="DP9" s="15">
        <v>911.96993599999996</v>
      </c>
      <c r="DQ9" s="15">
        <v>906.29627200000004</v>
      </c>
      <c r="DR9" s="15">
        <v>903.16789200000005</v>
      </c>
      <c r="DS9" s="15">
        <v>820.50584600000002</v>
      </c>
      <c r="DT9" s="15">
        <v>905.10822199999996</v>
      </c>
      <c r="DU9" s="15">
        <v>822.65641500000004</v>
      </c>
      <c r="DV9" s="15">
        <v>826.18681500000002</v>
      </c>
      <c r="DW9" s="15">
        <v>857.38864699999999</v>
      </c>
      <c r="DX9" s="15">
        <v>932.16430400000002</v>
      </c>
      <c r="DY9" s="15">
        <v>933.88945899999999</v>
      </c>
      <c r="DZ9" s="15">
        <v>871.18967499999997</v>
      </c>
      <c r="EA9" s="15">
        <v>825.46277299999997</v>
      </c>
      <c r="EB9" s="15">
        <v>825.46277299999997</v>
      </c>
      <c r="EC9" s="15">
        <v>851.80221145999997</v>
      </c>
      <c r="ED9" s="15">
        <v>884.89847899999995</v>
      </c>
      <c r="EE9" s="15">
        <v>886.79348200000004</v>
      </c>
      <c r="EF9" s="15">
        <v>828.92414799999995</v>
      </c>
      <c r="EG9" s="15">
        <v>833.13467300000002</v>
      </c>
      <c r="EH9" s="15">
        <v>948.77728200000001</v>
      </c>
      <c r="EI9" s="15">
        <v>870.24789799999996</v>
      </c>
      <c r="EJ9" s="15">
        <v>1036.9529623599999</v>
      </c>
      <c r="EK9" s="15">
        <v>942.30292399999996</v>
      </c>
      <c r="EL9" s="15">
        <v>942.30292399999996</v>
      </c>
      <c r="EM9" s="15">
        <v>856.43687799999998</v>
      </c>
      <c r="EN9" s="15">
        <v>926.15868899999998</v>
      </c>
      <c r="EO9" s="15">
        <v>930.67671499999994</v>
      </c>
      <c r="EP9" s="15">
        <v>929.35431100000005</v>
      </c>
      <c r="EQ9" s="15">
        <v>819.18840299999999</v>
      </c>
      <c r="ER9" s="15">
        <v>886.98291900000004</v>
      </c>
      <c r="ES9" s="15">
        <v>911.822495</v>
      </c>
      <c r="ET9" s="15">
        <v>830.28932799999995</v>
      </c>
      <c r="EU9" s="15">
        <v>832.883959</v>
      </c>
      <c r="EV9" s="15">
        <v>854.95784939999999</v>
      </c>
      <c r="EW9" s="15">
        <v>850.21797900000001</v>
      </c>
      <c r="EX9" s="15">
        <v>845.08790999999997</v>
      </c>
      <c r="EY9" s="15">
        <v>847.25612699999999</v>
      </c>
      <c r="EZ9" s="15">
        <v>892.20412099999999</v>
      </c>
      <c r="FA9" s="15">
        <v>939.65747499999998</v>
      </c>
      <c r="FB9" s="15">
        <v>878.68744400000003</v>
      </c>
      <c r="FC9" s="15">
        <v>868.41788199999996</v>
      </c>
      <c r="FD9" s="15">
        <v>875.02220499999999</v>
      </c>
      <c r="FE9" s="15">
        <v>873.78837299999998</v>
      </c>
      <c r="FF9" s="15">
        <v>873.27068399999996</v>
      </c>
      <c r="FG9" s="15">
        <v>969.26576707000004</v>
      </c>
      <c r="FH9" s="15">
        <v>893.06173000000001</v>
      </c>
      <c r="FI9" s="15">
        <v>910.62727400000006</v>
      </c>
      <c r="FJ9" s="15">
        <v>841.93666299999995</v>
      </c>
      <c r="FK9" s="15">
        <v>965.28463557999999</v>
      </c>
      <c r="FL9" s="15">
        <v>925.30343320999998</v>
      </c>
      <c r="FM9" s="15">
        <v>909.739282</v>
      </c>
      <c r="FN9" s="15">
        <v>812.3706555</v>
      </c>
      <c r="FO9" s="15">
        <v>813.32133399999998</v>
      </c>
      <c r="FP9" s="15">
        <v>848.92464199999995</v>
      </c>
      <c r="FQ9" s="15">
        <v>881.04006500000003</v>
      </c>
      <c r="FR9" s="15">
        <v>928.71390731999998</v>
      </c>
      <c r="FS9" s="15">
        <v>926.97737400000005</v>
      </c>
      <c r="FT9" s="15">
        <v>928.60804599999994</v>
      </c>
      <c r="FU9" s="15">
        <v>915.92963625000004</v>
      </c>
      <c r="FV9" s="15">
        <v>916.59747000000004</v>
      </c>
      <c r="FW9" s="15">
        <v>993.57457699999998</v>
      </c>
      <c r="FX9" s="15">
        <v>993.57457699999998</v>
      </c>
      <c r="FY9" s="15">
        <v>988.74812599999996</v>
      </c>
      <c r="FZ9" s="15">
        <v>946.20089499999995</v>
      </c>
      <c r="GA9" s="15">
        <v>945.44943599999999</v>
      </c>
      <c r="GB9" s="15">
        <v>867.65230299999996</v>
      </c>
      <c r="GC9" s="15">
        <v>882.65469900000005</v>
      </c>
      <c r="GD9" s="15">
        <v>886.97340371999996</v>
      </c>
      <c r="GE9" s="15">
        <v>913.78908300000001</v>
      </c>
      <c r="GF9" s="15">
        <v>896.30848800000001</v>
      </c>
      <c r="GG9" s="15">
        <v>914.42509900000005</v>
      </c>
      <c r="GH9" s="15">
        <v>914.42509900000005</v>
      </c>
      <c r="GI9" s="15">
        <v>937.26769200000001</v>
      </c>
      <c r="GJ9" s="15">
        <v>845.26250367</v>
      </c>
      <c r="GK9" s="15">
        <v>926.15868899999998</v>
      </c>
      <c r="GL9" s="15">
        <v>925.09962900000005</v>
      </c>
      <c r="GM9" s="15">
        <v>995.30936579000002</v>
      </c>
      <c r="GN9" s="15">
        <v>929.24974999999995</v>
      </c>
      <c r="GO9" s="15">
        <v>995.30936579000002</v>
      </c>
      <c r="GP9" s="15">
        <v>918.59596799999997</v>
      </c>
      <c r="GQ9" s="15">
        <v>832.54834600000004</v>
      </c>
      <c r="GR9" s="15">
        <v>920.31568500000003</v>
      </c>
      <c r="GS9" s="15">
        <v>896.97754599999996</v>
      </c>
      <c r="GT9" s="15">
        <v>838.23133800000005</v>
      </c>
      <c r="GU9" s="15">
        <v>853.22317199999998</v>
      </c>
      <c r="GV9" s="15">
        <v>835.55326400000001</v>
      </c>
      <c r="GW9" s="15">
        <v>880.92744600000003</v>
      </c>
      <c r="GX9" s="15">
        <v>906.55356300000005</v>
      </c>
      <c r="GY9" s="15">
        <v>930.58524</v>
      </c>
      <c r="GZ9" s="15">
        <v>926.38252</v>
      </c>
      <c r="HA9" s="15">
        <v>925.03781500000002</v>
      </c>
      <c r="HB9" s="15">
        <v>835.55326400000001</v>
      </c>
      <c r="HC9" s="15">
        <v>832.33078999999998</v>
      </c>
      <c r="HD9" s="15">
        <v>834.30228450000004</v>
      </c>
      <c r="HE9" s="15">
        <v>920.31568500000003</v>
      </c>
      <c r="HF9" s="15">
        <v>912.38172699999996</v>
      </c>
      <c r="HG9" s="15">
        <v>911.822495</v>
      </c>
      <c r="HH9" s="15">
        <v>911.822495</v>
      </c>
      <c r="HI9" s="15">
        <v>911.822495</v>
      </c>
      <c r="HJ9" s="15">
        <v>901.16799500000002</v>
      </c>
      <c r="HK9" s="15">
        <v>959.45452899999998</v>
      </c>
      <c r="HL9" s="15">
        <v>956.862888</v>
      </c>
      <c r="HM9" s="15">
        <v>938.39532799999995</v>
      </c>
      <c r="HN9" s="15">
        <v>947.82507099999998</v>
      </c>
      <c r="HO9" s="15">
        <v>896.08982800000001</v>
      </c>
      <c r="HP9" s="15">
        <v>928.98491381999997</v>
      </c>
      <c r="HQ9" s="15">
        <v>911.30392500000005</v>
      </c>
      <c r="HR9" s="15">
        <v>842.24724300000003</v>
      </c>
      <c r="HS9" s="15">
        <v>844.85287600000004</v>
      </c>
      <c r="HT9" s="15">
        <v>888.31597499999998</v>
      </c>
      <c r="HU9" s="15">
        <v>844.76360699999998</v>
      </c>
      <c r="HV9" s="15">
        <v>861.30845832</v>
      </c>
      <c r="HW9" s="15">
        <v>839.08448650000003</v>
      </c>
      <c r="HX9" s="15">
        <v>842.14357700000005</v>
      </c>
      <c r="HY9" s="15">
        <v>934.63771566000003</v>
      </c>
      <c r="HZ9" s="15">
        <v>846.93215999999995</v>
      </c>
      <c r="IA9" s="15">
        <v>917.73547900000005</v>
      </c>
    </row>
    <row r="10" spans="1:235" s="4" customFormat="1" x14ac:dyDescent="0.2">
      <c r="A10" s="2"/>
      <c r="B10" s="10">
        <v>46244.145833333336</v>
      </c>
      <c r="C10" s="15">
        <v>911.95324925</v>
      </c>
      <c r="D10" s="15">
        <v>908.78527999999994</v>
      </c>
      <c r="E10" s="15">
        <v>910.11350200000004</v>
      </c>
      <c r="F10" s="15">
        <v>909.365904</v>
      </c>
      <c r="G10" s="15">
        <v>908.78527999999994</v>
      </c>
      <c r="H10" s="15">
        <v>828.33556499999997</v>
      </c>
      <c r="I10" s="15">
        <v>941.92515000000003</v>
      </c>
      <c r="J10" s="15">
        <v>937.97396200000003</v>
      </c>
      <c r="K10" s="15">
        <v>944.25625000000002</v>
      </c>
      <c r="L10" s="15">
        <v>829.69139500000006</v>
      </c>
      <c r="M10" s="15">
        <v>916.67996900000003</v>
      </c>
      <c r="N10" s="15">
        <v>956.21578599999998</v>
      </c>
      <c r="O10" s="15">
        <v>951.70781199999999</v>
      </c>
      <c r="P10" s="15">
        <v>940.20669899999996</v>
      </c>
      <c r="Q10" s="15">
        <v>847.66293768000003</v>
      </c>
      <c r="R10" s="15">
        <v>943.75837100000001</v>
      </c>
      <c r="S10" s="15">
        <v>909.71428400000002</v>
      </c>
      <c r="T10" s="15">
        <v>926.11597400000005</v>
      </c>
      <c r="U10" s="15">
        <v>848.60012300000005</v>
      </c>
      <c r="V10" s="15">
        <v>851.30012299999999</v>
      </c>
      <c r="W10" s="15">
        <v>913.76280199999997</v>
      </c>
      <c r="X10" s="15">
        <v>843.96477000000004</v>
      </c>
      <c r="Y10" s="15">
        <v>822.91403800000001</v>
      </c>
      <c r="Z10" s="15">
        <v>838.73726799999997</v>
      </c>
      <c r="AA10" s="15">
        <v>957.67979500000001</v>
      </c>
      <c r="AB10" s="15">
        <v>844.94331799999998</v>
      </c>
      <c r="AC10" s="15">
        <v>845.320966</v>
      </c>
      <c r="AD10" s="15">
        <v>846.76804100000004</v>
      </c>
      <c r="AE10" s="15">
        <v>841.75663799999995</v>
      </c>
      <c r="AF10" s="15">
        <v>859.557141</v>
      </c>
      <c r="AG10" s="15">
        <v>913.91333799999995</v>
      </c>
      <c r="AH10" s="15">
        <v>914.58871996000005</v>
      </c>
      <c r="AI10" s="15">
        <v>913.182365</v>
      </c>
      <c r="AJ10" s="15">
        <v>913.91333799999995</v>
      </c>
      <c r="AK10" s="15">
        <v>835.66972199999998</v>
      </c>
      <c r="AL10" s="15">
        <v>916.05396099999996</v>
      </c>
      <c r="AM10" s="15">
        <v>843.226403</v>
      </c>
      <c r="AN10" s="15">
        <v>846.62758099999996</v>
      </c>
      <c r="AO10" s="15">
        <v>931.50197400000002</v>
      </c>
      <c r="AP10" s="15">
        <v>843.45047699999998</v>
      </c>
      <c r="AQ10" s="15">
        <v>870.36627899999996</v>
      </c>
      <c r="AR10" s="15">
        <v>870.36627899999996</v>
      </c>
      <c r="AS10" s="15">
        <v>942.32641799999999</v>
      </c>
      <c r="AT10" s="15">
        <v>925.95583499999998</v>
      </c>
      <c r="AU10" s="15">
        <v>925.95583499999998</v>
      </c>
      <c r="AV10" s="15">
        <v>937.43001900000002</v>
      </c>
      <c r="AW10" s="15">
        <v>846.96227699999997</v>
      </c>
      <c r="AX10" s="15">
        <v>863.60076300000003</v>
      </c>
      <c r="AY10" s="15">
        <v>864.217218</v>
      </c>
      <c r="AZ10" s="15">
        <v>918.37938699999995</v>
      </c>
      <c r="BA10" s="15">
        <v>833.204567</v>
      </c>
      <c r="BB10" s="15">
        <v>827.86363900000003</v>
      </c>
      <c r="BC10" s="15">
        <v>824.49127899999996</v>
      </c>
      <c r="BD10" s="15">
        <v>824.07475824999995</v>
      </c>
      <c r="BE10" s="15">
        <v>819.51251000000002</v>
      </c>
      <c r="BF10" s="15">
        <v>827.34612600000003</v>
      </c>
      <c r="BG10" s="15">
        <v>935.60264500000005</v>
      </c>
      <c r="BH10" s="15">
        <v>938.03333899999996</v>
      </c>
      <c r="BI10" s="15">
        <v>938.03333899999996</v>
      </c>
      <c r="BJ10" s="15">
        <v>938.03333899999996</v>
      </c>
      <c r="BK10" s="15">
        <v>838.81161499999996</v>
      </c>
      <c r="BL10" s="15">
        <v>841.65397399999995</v>
      </c>
      <c r="BM10" s="15">
        <v>891.48433299999999</v>
      </c>
      <c r="BN10" s="15">
        <v>888.096092</v>
      </c>
      <c r="BO10" s="15">
        <v>859.30782699999997</v>
      </c>
      <c r="BP10" s="15">
        <v>856.22536200000002</v>
      </c>
      <c r="BQ10" s="15">
        <v>940.11848899999995</v>
      </c>
      <c r="BR10" s="15">
        <v>835.90215599999999</v>
      </c>
      <c r="BS10" s="15">
        <v>835.96150505000003</v>
      </c>
      <c r="BT10" s="15">
        <v>895.37464299999999</v>
      </c>
      <c r="BU10" s="15">
        <v>883.16734367000004</v>
      </c>
      <c r="BV10" s="15">
        <v>890.58505958000001</v>
      </c>
      <c r="BW10" s="15">
        <v>917.71496999999999</v>
      </c>
      <c r="BX10" s="15">
        <v>930.62504999999999</v>
      </c>
      <c r="BY10" s="15">
        <v>862.71920999999998</v>
      </c>
      <c r="BZ10" s="15">
        <v>863.28454899999997</v>
      </c>
      <c r="CA10" s="15">
        <v>932.42534799999999</v>
      </c>
      <c r="CB10" s="15">
        <v>910.93400599999995</v>
      </c>
      <c r="CC10" s="15">
        <v>854.32747400000005</v>
      </c>
      <c r="CD10" s="15">
        <v>917.247209</v>
      </c>
      <c r="CE10" s="15">
        <v>913.75016300000004</v>
      </c>
      <c r="CF10" s="15">
        <v>901.71457699999996</v>
      </c>
      <c r="CG10" s="15">
        <v>884.22225600000002</v>
      </c>
      <c r="CH10" s="15">
        <v>917.71496999999999</v>
      </c>
      <c r="CI10" s="15">
        <v>828.81294933000004</v>
      </c>
      <c r="CJ10" s="15">
        <v>832.37555099999997</v>
      </c>
      <c r="CK10" s="15">
        <v>881.55732399999999</v>
      </c>
      <c r="CL10" s="15">
        <v>947.72640000000001</v>
      </c>
      <c r="CM10" s="15">
        <v>947.72640000000001</v>
      </c>
      <c r="CN10" s="15">
        <v>917.70796700000005</v>
      </c>
      <c r="CO10" s="15">
        <v>914.21877700000005</v>
      </c>
      <c r="CP10" s="15">
        <v>925.89177099999995</v>
      </c>
      <c r="CQ10" s="15">
        <v>867.95837200000005</v>
      </c>
      <c r="CR10" s="15">
        <v>888.89167699999996</v>
      </c>
      <c r="CS10" s="15">
        <v>924.04232535999995</v>
      </c>
      <c r="CT10" s="15">
        <v>821.620228</v>
      </c>
      <c r="CU10" s="15">
        <v>851.86566300000004</v>
      </c>
      <c r="CV10" s="15">
        <v>934.01474794000001</v>
      </c>
      <c r="CW10" s="15">
        <v>900.709924</v>
      </c>
      <c r="CX10" s="15">
        <v>843.22476900000004</v>
      </c>
      <c r="CY10" s="15">
        <v>1000.68823691</v>
      </c>
      <c r="CZ10" s="15">
        <v>846.47784100000001</v>
      </c>
      <c r="DA10" s="15">
        <v>833.95712600000002</v>
      </c>
      <c r="DB10" s="15">
        <v>836.61989600000004</v>
      </c>
      <c r="DC10" s="15">
        <v>864.69086800000002</v>
      </c>
      <c r="DD10" s="15">
        <v>946.55501600000002</v>
      </c>
      <c r="DE10" s="15">
        <v>949.06850999999995</v>
      </c>
      <c r="DF10" s="15">
        <v>930.62504999999999</v>
      </c>
      <c r="DG10" s="15">
        <v>926.36745900000005</v>
      </c>
      <c r="DH10" s="15">
        <v>862.81559800000002</v>
      </c>
      <c r="DI10" s="15">
        <v>863.28454899999997</v>
      </c>
      <c r="DJ10" s="15">
        <v>839.05579999999998</v>
      </c>
      <c r="DK10" s="15">
        <v>936.83552799999995</v>
      </c>
      <c r="DL10" s="15">
        <v>958.25793854999995</v>
      </c>
      <c r="DM10" s="15">
        <v>954.23387100000002</v>
      </c>
      <c r="DN10" s="15">
        <v>951.82880699999998</v>
      </c>
      <c r="DO10" s="15">
        <v>815.88200632999997</v>
      </c>
      <c r="DP10" s="15">
        <v>915.69448199999999</v>
      </c>
      <c r="DQ10" s="15">
        <v>909.817678</v>
      </c>
      <c r="DR10" s="15">
        <v>906.72074299999997</v>
      </c>
      <c r="DS10" s="15">
        <v>817.199432</v>
      </c>
      <c r="DT10" s="15">
        <v>908.65178400000002</v>
      </c>
      <c r="DU10" s="15">
        <v>821.93918499999995</v>
      </c>
      <c r="DV10" s="15">
        <v>825.55704200000002</v>
      </c>
      <c r="DW10" s="15">
        <v>858.53619900000001</v>
      </c>
      <c r="DX10" s="15">
        <v>933.59518300000002</v>
      </c>
      <c r="DY10" s="15">
        <v>935.44951500000002</v>
      </c>
      <c r="DZ10" s="15">
        <v>870.58236699999998</v>
      </c>
      <c r="EA10" s="15">
        <v>841.38451099999997</v>
      </c>
      <c r="EB10" s="15">
        <v>841.38451099999997</v>
      </c>
      <c r="EC10" s="15">
        <v>854.71433179999997</v>
      </c>
      <c r="ED10" s="15">
        <v>885.76317200000005</v>
      </c>
      <c r="EE10" s="15">
        <v>887.58355500000005</v>
      </c>
      <c r="EF10" s="15">
        <v>828.88598500000001</v>
      </c>
      <c r="EG10" s="15">
        <v>833.13650700000005</v>
      </c>
      <c r="EH10" s="15">
        <v>951.14907600000004</v>
      </c>
      <c r="EI10" s="15">
        <v>872.60009700000001</v>
      </c>
      <c r="EJ10" s="15">
        <v>1039.8899016400001</v>
      </c>
      <c r="EK10" s="15">
        <v>945.830017</v>
      </c>
      <c r="EL10" s="15">
        <v>945.830017</v>
      </c>
      <c r="EM10" s="15">
        <v>855.07207400000004</v>
      </c>
      <c r="EN10" s="15">
        <v>927.41910399999995</v>
      </c>
      <c r="EO10" s="15">
        <v>931.889228</v>
      </c>
      <c r="EP10" s="15">
        <v>930.62504999999999</v>
      </c>
      <c r="EQ10" s="15">
        <v>818.458709</v>
      </c>
      <c r="ER10" s="15">
        <v>884.78180599999996</v>
      </c>
      <c r="ES10" s="15">
        <v>915.539489</v>
      </c>
      <c r="ET10" s="15">
        <v>829.91334500000005</v>
      </c>
      <c r="EU10" s="15">
        <v>832.58607400000005</v>
      </c>
      <c r="EV10" s="15">
        <v>855.10593489999997</v>
      </c>
      <c r="EW10" s="15">
        <v>851.12605499999995</v>
      </c>
      <c r="EX10" s="15">
        <v>846.34894399999996</v>
      </c>
      <c r="EY10" s="15">
        <v>847.60992599999997</v>
      </c>
      <c r="EZ10" s="15">
        <v>896.64268100000004</v>
      </c>
      <c r="FA10" s="15">
        <v>942.26764800000001</v>
      </c>
      <c r="FB10" s="15">
        <v>881.00990400000001</v>
      </c>
      <c r="FC10" s="15">
        <v>870.36627899999996</v>
      </c>
      <c r="FD10" s="15">
        <v>879.23666800000001</v>
      </c>
      <c r="FE10" s="15">
        <v>876.90112299999998</v>
      </c>
      <c r="FF10" s="15">
        <v>875.92065200000002</v>
      </c>
      <c r="FG10" s="15">
        <v>973.59039190999999</v>
      </c>
      <c r="FH10" s="15">
        <v>896.36595299999999</v>
      </c>
      <c r="FI10" s="15">
        <v>914.34060299999999</v>
      </c>
      <c r="FJ10" s="15">
        <v>841.98244</v>
      </c>
      <c r="FK10" s="15">
        <v>967.65533465999999</v>
      </c>
      <c r="FL10" s="15">
        <v>930.22445900000002</v>
      </c>
      <c r="FM10" s="15">
        <v>914.66837199999998</v>
      </c>
      <c r="FN10" s="15">
        <v>810.78675250000003</v>
      </c>
      <c r="FO10" s="15">
        <v>811.79724699999997</v>
      </c>
      <c r="FP10" s="15">
        <v>849.147964</v>
      </c>
      <c r="FQ10" s="15">
        <v>881.57443499999999</v>
      </c>
      <c r="FR10" s="15">
        <v>932.53164448999996</v>
      </c>
      <c r="FS10" s="15">
        <v>930.77215000000001</v>
      </c>
      <c r="FT10" s="15">
        <v>932.42534799999999</v>
      </c>
      <c r="FU10" s="15">
        <v>917.11460550000004</v>
      </c>
      <c r="FV10" s="15">
        <v>917.78965900000003</v>
      </c>
      <c r="FW10" s="15">
        <v>996.91815399999996</v>
      </c>
      <c r="FX10" s="15">
        <v>996.91815399999996</v>
      </c>
      <c r="FY10" s="15">
        <v>991.98893399999997</v>
      </c>
      <c r="FZ10" s="15">
        <v>948.69172000000003</v>
      </c>
      <c r="GA10" s="15">
        <v>947.83484099999998</v>
      </c>
      <c r="GB10" s="15">
        <v>859.01624300000003</v>
      </c>
      <c r="GC10" s="15">
        <v>871.400755</v>
      </c>
      <c r="GD10" s="15">
        <v>889.64960016999999</v>
      </c>
      <c r="GE10" s="15">
        <v>914.31057699999997</v>
      </c>
      <c r="GF10" s="15">
        <v>900.18455600000004</v>
      </c>
      <c r="GG10" s="15">
        <v>917.71496999999999</v>
      </c>
      <c r="GH10" s="15">
        <v>917.71496999999999</v>
      </c>
      <c r="GI10" s="15">
        <v>939.543407</v>
      </c>
      <c r="GJ10" s="15">
        <v>844.73703799999998</v>
      </c>
      <c r="GK10" s="15">
        <v>927.41910399999995</v>
      </c>
      <c r="GL10" s="15">
        <v>926.36745900000005</v>
      </c>
      <c r="GM10" s="15">
        <v>998.12835882000002</v>
      </c>
      <c r="GN10" s="15">
        <v>931.39604599999996</v>
      </c>
      <c r="GO10" s="15">
        <v>998.12835882000002</v>
      </c>
      <c r="GP10" s="15">
        <v>919.80981099999997</v>
      </c>
      <c r="GQ10" s="15">
        <v>831.90011800000002</v>
      </c>
      <c r="GR10" s="15">
        <v>921.57512499999996</v>
      </c>
      <c r="GS10" s="15">
        <v>897.847621</v>
      </c>
      <c r="GT10" s="15">
        <v>838.391977</v>
      </c>
      <c r="GU10" s="15">
        <v>854.59509000000003</v>
      </c>
      <c r="GV10" s="15">
        <v>835.18021399999998</v>
      </c>
      <c r="GW10" s="15">
        <v>880.39780900000005</v>
      </c>
      <c r="GX10" s="15">
        <v>908.78002100000003</v>
      </c>
      <c r="GY10" s="15">
        <v>932.38661400000001</v>
      </c>
      <c r="GZ10" s="15">
        <v>927.90703699999995</v>
      </c>
      <c r="HA10" s="15">
        <v>926.50077699999997</v>
      </c>
      <c r="HB10" s="15">
        <v>835.18021399999998</v>
      </c>
      <c r="HC10" s="15">
        <v>831.84935499999995</v>
      </c>
      <c r="HD10" s="15">
        <v>833.89723350000008</v>
      </c>
      <c r="HE10" s="15">
        <v>921.57512499999996</v>
      </c>
      <c r="HF10" s="15">
        <v>916.11147200000005</v>
      </c>
      <c r="HG10" s="15">
        <v>915.539489</v>
      </c>
      <c r="HH10" s="15">
        <v>915.539489</v>
      </c>
      <c r="HI10" s="15">
        <v>915.539489</v>
      </c>
      <c r="HJ10" s="15">
        <v>904.734103</v>
      </c>
      <c r="HK10" s="15">
        <v>962.91585499999997</v>
      </c>
      <c r="HL10" s="15">
        <v>960.23745299999996</v>
      </c>
      <c r="HM10" s="15">
        <v>941.96388000000002</v>
      </c>
      <c r="HN10" s="15">
        <v>949.33293200000003</v>
      </c>
      <c r="HO10" s="15">
        <v>899.433582</v>
      </c>
      <c r="HP10" s="15">
        <v>931.13059812999995</v>
      </c>
      <c r="HQ10" s="15">
        <v>915.03262700000005</v>
      </c>
      <c r="HR10" s="15">
        <v>842.29069900000002</v>
      </c>
      <c r="HS10" s="15">
        <v>844.97371699999997</v>
      </c>
      <c r="HT10" s="15">
        <v>891.34870899999999</v>
      </c>
      <c r="HU10" s="15">
        <v>845.02594899999997</v>
      </c>
      <c r="HV10" s="15">
        <v>863.27920842000003</v>
      </c>
      <c r="HW10" s="15">
        <v>840.12464950000003</v>
      </c>
      <c r="HX10" s="15">
        <v>843.25241700000004</v>
      </c>
      <c r="HY10" s="15">
        <v>938.07993764000003</v>
      </c>
      <c r="HZ10" s="15">
        <v>847.18644300000005</v>
      </c>
      <c r="IA10" s="15">
        <v>921.65020000000004</v>
      </c>
    </row>
    <row r="11" spans="1:235" s="4" customFormat="1" x14ac:dyDescent="0.2">
      <c r="A11" s="2"/>
      <c r="B11" s="10">
        <v>46244.166666666664</v>
      </c>
      <c r="C11" s="15">
        <v>906.58565926000006</v>
      </c>
      <c r="D11" s="15">
        <v>904.267878</v>
      </c>
      <c r="E11" s="15">
        <v>905.56343200000003</v>
      </c>
      <c r="F11" s="15">
        <v>904.81937000000005</v>
      </c>
      <c r="G11" s="15">
        <v>904.267878</v>
      </c>
      <c r="H11" s="15">
        <v>827.43569200000002</v>
      </c>
      <c r="I11" s="15">
        <v>939.96745299999998</v>
      </c>
      <c r="J11" s="15">
        <v>936.16649099999995</v>
      </c>
      <c r="K11" s="15">
        <v>942.12819400000001</v>
      </c>
      <c r="L11" s="15">
        <v>829.37253199999998</v>
      </c>
      <c r="M11" s="15">
        <v>912.13608599999998</v>
      </c>
      <c r="N11" s="15">
        <v>953.68867399999999</v>
      </c>
      <c r="O11" s="15">
        <v>949.32818099999997</v>
      </c>
      <c r="P11" s="15">
        <v>934.65970000000004</v>
      </c>
      <c r="Q11" s="15">
        <v>842.97262002000002</v>
      </c>
      <c r="R11" s="15">
        <v>942.09571900000003</v>
      </c>
      <c r="S11" s="15">
        <v>907.35146899999995</v>
      </c>
      <c r="T11" s="15">
        <v>920.81797099999994</v>
      </c>
      <c r="U11" s="15">
        <v>844.55240249999997</v>
      </c>
      <c r="V11" s="15">
        <v>847.17820800000004</v>
      </c>
      <c r="W11" s="15">
        <v>908.68125699999996</v>
      </c>
      <c r="X11" s="15">
        <v>842.12859400000002</v>
      </c>
      <c r="Y11" s="15">
        <v>821.66922399999999</v>
      </c>
      <c r="Z11" s="15">
        <v>837.25099299999999</v>
      </c>
      <c r="AA11" s="15">
        <v>954.52861900000005</v>
      </c>
      <c r="AB11" s="15">
        <v>844.87583299999994</v>
      </c>
      <c r="AC11" s="15">
        <v>845.76718800000003</v>
      </c>
      <c r="AD11" s="15">
        <v>844.85186599999997</v>
      </c>
      <c r="AE11" s="15">
        <v>839.97414800000001</v>
      </c>
      <c r="AF11" s="15">
        <v>856.973792</v>
      </c>
      <c r="AG11" s="15">
        <v>908.98301300000003</v>
      </c>
      <c r="AH11" s="15">
        <v>909.65475145000005</v>
      </c>
      <c r="AI11" s="15">
        <v>908.42000299999995</v>
      </c>
      <c r="AJ11" s="15">
        <v>908.98301300000003</v>
      </c>
      <c r="AK11" s="15">
        <v>833.73844999999994</v>
      </c>
      <c r="AL11" s="15">
        <v>910.92926499999999</v>
      </c>
      <c r="AM11" s="15">
        <v>844.58850800000005</v>
      </c>
      <c r="AN11" s="15">
        <v>846.87368600000002</v>
      </c>
      <c r="AO11" s="15">
        <v>929.10699</v>
      </c>
      <c r="AP11" s="15">
        <v>839.54029800000001</v>
      </c>
      <c r="AQ11" s="15">
        <v>867.21929899999998</v>
      </c>
      <c r="AR11" s="15">
        <v>867.21929899999998</v>
      </c>
      <c r="AS11" s="15">
        <v>939.75951899999995</v>
      </c>
      <c r="AT11" s="15">
        <v>923.98384999999996</v>
      </c>
      <c r="AU11" s="15">
        <v>923.98384999999996</v>
      </c>
      <c r="AV11" s="15">
        <v>935.03075200000001</v>
      </c>
      <c r="AW11" s="15">
        <v>845.02636199999995</v>
      </c>
      <c r="AX11" s="15">
        <v>860.203979</v>
      </c>
      <c r="AY11" s="15">
        <v>860.81976299999997</v>
      </c>
      <c r="AZ11" s="15">
        <v>912.87073299999997</v>
      </c>
      <c r="BA11" s="15">
        <v>831.77134000000001</v>
      </c>
      <c r="BB11" s="15">
        <v>826.72995600000002</v>
      </c>
      <c r="BC11" s="15">
        <v>823.4441855</v>
      </c>
      <c r="BD11" s="15">
        <v>823.01162975</v>
      </c>
      <c r="BE11" s="15">
        <v>818.89892999999995</v>
      </c>
      <c r="BF11" s="15">
        <v>826.22237299999995</v>
      </c>
      <c r="BG11" s="15">
        <v>933.221767</v>
      </c>
      <c r="BH11" s="15">
        <v>935.62330099999997</v>
      </c>
      <c r="BI11" s="15">
        <v>935.62330099999997</v>
      </c>
      <c r="BJ11" s="15">
        <v>935.62330099999997</v>
      </c>
      <c r="BK11" s="15">
        <v>837.78644499999996</v>
      </c>
      <c r="BL11" s="15">
        <v>840.49767199999997</v>
      </c>
      <c r="BM11" s="15">
        <v>885.39418899999998</v>
      </c>
      <c r="BN11" s="15">
        <v>882.824749</v>
      </c>
      <c r="BO11" s="15">
        <v>860.222666</v>
      </c>
      <c r="BP11" s="15">
        <v>856.90321800000004</v>
      </c>
      <c r="BQ11" s="15">
        <v>937.24900100000002</v>
      </c>
      <c r="BR11" s="15">
        <v>834.16921100000002</v>
      </c>
      <c r="BS11" s="15">
        <v>834.22843700999999</v>
      </c>
      <c r="BT11" s="15">
        <v>894.76270099999999</v>
      </c>
      <c r="BU11" s="15">
        <v>877.79934533000005</v>
      </c>
      <c r="BV11" s="15">
        <v>891.70316359000003</v>
      </c>
      <c r="BW11" s="15">
        <v>912.17231800000002</v>
      </c>
      <c r="BX11" s="15">
        <v>928.36339499999997</v>
      </c>
      <c r="BY11" s="15">
        <v>863.82208300000002</v>
      </c>
      <c r="BZ11" s="15">
        <v>864.36837800000001</v>
      </c>
      <c r="CA11" s="15">
        <v>927.34372199999996</v>
      </c>
      <c r="CB11" s="15">
        <v>907.76136499999996</v>
      </c>
      <c r="CC11" s="15">
        <v>854.96976199999995</v>
      </c>
      <c r="CD11" s="15">
        <v>914.83826699999997</v>
      </c>
      <c r="CE11" s="15">
        <v>911.35181299999999</v>
      </c>
      <c r="CF11" s="15">
        <v>898.88706000000002</v>
      </c>
      <c r="CG11" s="15">
        <v>882.89672099999996</v>
      </c>
      <c r="CH11" s="15">
        <v>912.17231800000002</v>
      </c>
      <c r="CI11" s="15">
        <v>827.38581799999997</v>
      </c>
      <c r="CJ11" s="15">
        <v>830.94349299999999</v>
      </c>
      <c r="CK11" s="15">
        <v>879.57424500000002</v>
      </c>
      <c r="CL11" s="15">
        <v>941.68023300000004</v>
      </c>
      <c r="CM11" s="15">
        <v>941.68023300000004</v>
      </c>
      <c r="CN11" s="15">
        <v>912.52034700000002</v>
      </c>
      <c r="CO11" s="15">
        <v>908.49675400000001</v>
      </c>
      <c r="CP11" s="15">
        <v>920.06054500000005</v>
      </c>
      <c r="CQ11" s="15">
        <v>864.55672800000002</v>
      </c>
      <c r="CR11" s="15">
        <v>883.70466099999999</v>
      </c>
      <c r="CS11" s="15">
        <v>919.29717330000005</v>
      </c>
      <c r="CT11" s="15">
        <v>820.50094999999999</v>
      </c>
      <c r="CU11" s="15">
        <v>852.12076500000001</v>
      </c>
      <c r="CV11" s="15">
        <v>929.85730619000003</v>
      </c>
      <c r="CW11" s="15">
        <v>896.584204</v>
      </c>
      <c r="CX11" s="15">
        <v>841.86648700000001</v>
      </c>
      <c r="CY11" s="15">
        <v>997.39554475</v>
      </c>
      <c r="CZ11" s="15">
        <v>846.03445099999999</v>
      </c>
      <c r="DA11" s="15">
        <v>832.16804449999995</v>
      </c>
      <c r="DB11" s="15">
        <v>834.11711400000002</v>
      </c>
      <c r="DC11" s="15">
        <v>865.02610100000004</v>
      </c>
      <c r="DD11" s="15">
        <v>943.91857800000002</v>
      </c>
      <c r="DE11" s="15">
        <v>946.36198000000002</v>
      </c>
      <c r="DF11" s="15">
        <v>928.36339499999997</v>
      </c>
      <c r="DG11" s="15">
        <v>924.11685999999997</v>
      </c>
      <c r="DH11" s="15">
        <v>864.13124400000004</v>
      </c>
      <c r="DI11" s="15">
        <v>864.36837800000001</v>
      </c>
      <c r="DJ11" s="15">
        <v>837.49107900000001</v>
      </c>
      <c r="DK11" s="15">
        <v>934.50990899999999</v>
      </c>
      <c r="DL11" s="15">
        <v>954.92047566999997</v>
      </c>
      <c r="DM11" s="15">
        <v>951.95972900000004</v>
      </c>
      <c r="DN11" s="15">
        <v>949.57812699999999</v>
      </c>
      <c r="DO11" s="15">
        <v>815.34500300000002</v>
      </c>
      <c r="DP11" s="15">
        <v>910.58727299999998</v>
      </c>
      <c r="DQ11" s="15">
        <v>904.66960600000004</v>
      </c>
      <c r="DR11" s="15">
        <v>901.593795</v>
      </c>
      <c r="DS11" s="15">
        <v>815.78890999999999</v>
      </c>
      <c r="DT11" s="15">
        <v>903.527828</v>
      </c>
      <c r="DU11" s="15">
        <v>820.92143899999996</v>
      </c>
      <c r="DV11" s="15">
        <v>824.46850300000006</v>
      </c>
      <c r="DW11" s="15">
        <v>855.82503199999996</v>
      </c>
      <c r="DX11" s="15">
        <v>931.244866</v>
      </c>
      <c r="DY11" s="15">
        <v>932.99291100000005</v>
      </c>
      <c r="DZ11" s="15">
        <v>870.63713099999995</v>
      </c>
      <c r="EA11" s="15">
        <v>828.07025299999998</v>
      </c>
      <c r="EB11" s="15">
        <v>828.07025299999998</v>
      </c>
      <c r="EC11" s="15">
        <v>850.73432345000003</v>
      </c>
      <c r="ED11" s="15">
        <v>883.78835200000003</v>
      </c>
      <c r="EE11" s="15">
        <v>885.44793600000003</v>
      </c>
      <c r="EF11" s="15">
        <v>828.02456299999994</v>
      </c>
      <c r="EG11" s="15">
        <v>832.00517400000001</v>
      </c>
      <c r="EH11" s="15">
        <v>948.26378599999998</v>
      </c>
      <c r="EI11" s="15">
        <v>868.91296899999998</v>
      </c>
      <c r="EJ11" s="15">
        <v>1036.4682192400001</v>
      </c>
      <c r="EK11" s="15">
        <v>943.24087999999995</v>
      </c>
      <c r="EL11" s="15">
        <v>943.24087999999995</v>
      </c>
      <c r="EM11" s="15">
        <v>855.393057</v>
      </c>
      <c r="EN11" s="15">
        <v>925.16377</v>
      </c>
      <c r="EO11" s="15">
        <v>929.66798500000004</v>
      </c>
      <c r="EP11" s="15">
        <v>928.36339499999997</v>
      </c>
      <c r="EQ11" s="15">
        <v>817.78490399999998</v>
      </c>
      <c r="ER11" s="15">
        <v>880.19356900000002</v>
      </c>
      <c r="ES11" s="15">
        <v>910.42746</v>
      </c>
      <c r="ET11" s="15">
        <v>828.55579699999998</v>
      </c>
      <c r="EU11" s="15">
        <v>831.16706399999998</v>
      </c>
      <c r="EV11" s="15">
        <v>853.16540337000004</v>
      </c>
      <c r="EW11" s="15">
        <v>849.04313500000001</v>
      </c>
      <c r="EX11" s="15">
        <v>843.85102300000005</v>
      </c>
      <c r="EY11" s="15">
        <v>846.07439399999998</v>
      </c>
      <c r="EZ11" s="15">
        <v>892.65158799999995</v>
      </c>
      <c r="FA11" s="15">
        <v>940.96654100000001</v>
      </c>
      <c r="FB11" s="15">
        <v>877.63853200000005</v>
      </c>
      <c r="FC11" s="15">
        <v>867.21929899999998</v>
      </c>
      <c r="FD11" s="15">
        <v>874.34889099999998</v>
      </c>
      <c r="FE11" s="15">
        <v>872.69324600000004</v>
      </c>
      <c r="FF11" s="15">
        <v>871.998425</v>
      </c>
      <c r="FG11" s="15">
        <v>967.70907425999997</v>
      </c>
      <c r="FH11" s="15">
        <v>892.13278400000002</v>
      </c>
      <c r="FI11" s="15">
        <v>909.19365800000003</v>
      </c>
      <c r="FJ11" s="15">
        <v>840.22309700000005</v>
      </c>
      <c r="FK11" s="15">
        <v>964.14950449000003</v>
      </c>
      <c r="FL11" s="15">
        <v>923.92325321999999</v>
      </c>
      <c r="FM11" s="15">
        <v>908.50261399999999</v>
      </c>
      <c r="FN11" s="15">
        <v>813.07744849999995</v>
      </c>
      <c r="FO11" s="15">
        <v>813.75105699999995</v>
      </c>
      <c r="FP11" s="15">
        <v>847.73130400000002</v>
      </c>
      <c r="FQ11" s="15">
        <v>879.63077399999997</v>
      </c>
      <c r="FR11" s="15">
        <v>927.44943918000001</v>
      </c>
      <c r="FS11" s="15">
        <v>925.72988899999996</v>
      </c>
      <c r="FT11" s="15">
        <v>927.34372199999996</v>
      </c>
      <c r="FU11" s="15">
        <v>914.88182949999998</v>
      </c>
      <c r="FV11" s="15">
        <v>915.55082500000003</v>
      </c>
      <c r="FW11" s="15">
        <v>992.71702400000004</v>
      </c>
      <c r="FX11" s="15">
        <v>992.71702400000004</v>
      </c>
      <c r="FY11" s="15">
        <v>987.93258500000002</v>
      </c>
      <c r="FZ11" s="15">
        <v>946.43866000000003</v>
      </c>
      <c r="GA11" s="15">
        <v>945.55287999999996</v>
      </c>
      <c r="GB11" s="15">
        <v>856.33579299999997</v>
      </c>
      <c r="GC11" s="15">
        <v>860.74693100000002</v>
      </c>
      <c r="GD11" s="15">
        <v>885.69833273999996</v>
      </c>
      <c r="GE11" s="15">
        <v>911.89524600000004</v>
      </c>
      <c r="GF11" s="15">
        <v>894.97591899999998</v>
      </c>
      <c r="GG11" s="15">
        <v>912.17231800000002</v>
      </c>
      <c r="GH11" s="15">
        <v>912.17231800000002</v>
      </c>
      <c r="GI11" s="15">
        <v>936.99408400000004</v>
      </c>
      <c r="GJ11" s="15">
        <v>844.67402500000003</v>
      </c>
      <c r="GK11" s="15">
        <v>925.16377</v>
      </c>
      <c r="GL11" s="15">
        <v>924.11685999999997</v>
      </c>
      <c r="GM11" s="15">
        <v>994.84408974999997</v>
      </c>
      <c r="GN11" s="15">
        <v>929.008599</v>
      </c>
      <c r="GO11" s="15">
        <v>994.84408974999997</v>
      </c>
      <c r="GP11" s="15">
        <v>917.55280900000002</v>
      </c>
      <c r="GQ11" s="15">
        <v>830.84777699999995</v>
      </c>
      <c r="GR11" s="15">
        <v>919.26357299999995</v>
      </c>
      <c r="GS11" s="15">
        <v>895.31641500000001</v>
      </c>
      <c r="GT11" s="15">
        <v>837.266842</v>
      </c>
      <c r="GU11" s="15">
        <v>852.04456000000005</v>
      </c>
      <c r="GV11" s="15">
        <v>833.78475600000002</v>
      </c>
      <c r="GW11" s="15">
        <v>880.09960599999999</v>
      </c>
      <c r="GX11" s="15">
        <v>905.48749699999996</v>
      </c>
      <c r="GY11" s="15">
        <v>930.03394600000001</v>
      </c>
      <c r="GZ11" s="15">
        <v>925.59638299999995</v>
      </c>
      <c r="HA11" s="15">
        <v>924.21056499999997</v>
      </c>
      <c r="HB11" s="15">
        <v>833.78475600000002</v>
      </c>
      <c r="HC11" s="15">
        <v>830.52737200000001</v>
      </c>
      <c r="HD11" s="15">
        <v>832.53165850000005</v>
      </c>
      <c r="HE11" s="15">
        <v>919.26357299999995</v>
      </c>
      <c r="HF11" s="15">
        <v>911.00698399999999</v>
      </c>
      <c r="HG11" s="15">
        <v>910.42746</v>
      </c>
      <c r="HH11" s="15">
        <v>910.42746</v>
      </c>
      <c r="HI11" s="15">
        <v>910.42746</v>
      </c>
      <c r="HJ11" s="15">
        <v>900.32304799999997</v>
      </c>
      <c r="HK11" s="15">
        <v>959.83130900000003</v>
      </c>
      <c r="HL11" s="15">
        <v>957.221541</v>
      </c>
      <c r="HM11" s="15">
        <v>937.44626900000003</v>
      </c>
      <c r="HN11" s="15">
        <v>946.927189</v>
      </c>
      <c r="HO11" s="15">
        <v>894.45935999999995</v>
      </c>
      <c r="HP11" s="15">
        <v>928.74383154999998</v>
      </c>
      <c r="HQ11" s="15">
        <v>909.92680800000005</v>
      </c>
      <c r="HR11" s="15">
        <v>840.44327399999997</v>
      </c>
      <c r="HS11" s="15">
        <v>843.07271700000001</v>
      </c>
      <c r="HT11" s="15">
        <v>887.19887400000005</v>
      </c>
      <c r="HU11" s="15">
        <v>843.71423100000004</v>
      </c>
      <c r="HV11" s="15">
        <v>859.89590267999995</v>
      </c>
      <c r="HW11" s="15">
        <v>838.033547</v>
      </c>
      <c r="HX11" s="15">
        <v>841.067138</v>
      </c>
      <c r="HY11" s="15">
        <v>932.41250600000001</v>
      </c>
      <c r="HZ11" s="15">
        <v>845.24041499999998</v>
      </c>
      <c r="IA11" s="15">
        <v>916.37958000000003</v>
      </c>
    </row>
    <row r="12" spans="1:235" s="4" customFormat="1" x14ac:dyDescent="0.2">
      <c r="A12" s="2"/>
      <c r="B12" s="10">
        <v>46244.1875</v>
      </c>
      <c r="C12" s="15">
        <v>906.31157728000005</v>
      </c>
      <c r="D12" s="15">
        <v>904.20272</v>
      </c>
      <c r="E12" s="15">
        <v>905.45847400000002</v>
      </c>
      <c r="F12" s="15">
        <v>904.765131</v>
      </c>
      <c r="G12" s="15">
        <v>904.20272</v>
      </c>
      <c r="H12" s="15">
        <v>828.51393499999995</v>
      </c>
      <c r="I12" s="15">
        <v>938.49828600000001</v>
      </c>
      <c r="J12" s="15">
        <v>934.70263499999999</v>
      </c>
      <c r="K12" s="15">
        <v>940.69286399999999</v>
      </c>
      <c r="L12" s="15">
        <v>830.35134900000003</v>
      </c>
      <c r="M12" s="15">
        <v>912.38456900000006</v>
      </c>
      <c r="N12" s="15">
        <v>952.04442200000005</v>
      </c>
      <c r="O12" s="15">
        <v>947.79915900000003</v>
      </c>
      <c r="P12" s="15">
        <v>934.01278000000002</v>
      </c>
      <c r="Q12" s="15">
        <v>842.64410956999996</v>
      </c>
      <c r="R12" s="15">
        <v>940.69816700000001</v>
      </c>
      <c r="S12" s="15">
        <v>907.24820099999999</v>
      </c>
      <c r="T12" s="15">
        <v>920.31588999999997</v>
      </c>
      <c r="U12" s="15">
        <v>846.63264749999996</v>
      </c>
      <c r="V12" s="15">
        <v>849.19832899999994</v>
      </c>
      <c r="W12" s="15">
        <v>908.265086</v>
      </c>
      <c r="X12" s="15">
        <v>842.81807900000001</v>
      </c>
      <c r="Y12" s="15">
        <v>822.82212200000004</v>
      </c>
      <c r="Z12" s="15">
        <v>837.75104099999999</v>
      </c>
      <c r="AA12" s="15">
        <v>952.92278099999999</v>
      </c>
      <c r="AB12" s="15">
        <v>844.48308199999997</v>
      </c>
      <c r="AC12" s="15">
        <v>846.03613800000005</v>
      </c>
      <c r="AD12" s="15">
        <v>845.65708700000005</v>
      </c>
      <c r="AE12" s="15">
        <v>840.692814</v>
      </c>
      <c r="AF12" s="15">
        <v>856.67161499999997</v>
      </c>
      <c r="AG12" s="15">
        <v>908.30742199999997</v>
      </c>
      <c r="AH12" s="15">
        <v>908.97866118000002</v>
      </c>
      <c r="AI12" s="15">
        <v>907.61530200000004</v>
      </c>
      <c r="AJ12" s="15">
        <v>908.30742199999997</v>
      </c>
      <c r="AK12" s="15">
        <v>832.06939599999998</v>
      </c>
      <c r="AL12" s="15">
        <v>910.39540699999998</v>
      </c>
      <c r="AM12" s="15">
        <v>842.41592100000003</v>
      </c>
      <c r="AN12" s="15">
        <v>845.84362299999998</v>
      </c>
      <c r="AO12" s="15">
        <v>928.07361200000003</v>
      </c>
      <c r="AP12" s="15">
        <v>834.73688500000003</v>
      </c>
      <c r="AQ12" s="15">
        <v>866.66102999999998</v>
      </c>
      <c r="AR12" s="15">
        <v>866.66102999999998</v>
      </c>
      <c r="AS12" s="15">
        <v>938.39114700000005</v>
      </c>
      <c r="AT12" s="15">
        <v>923.44786099999999</v>
      </c>
      <c r="AU12" s="15">
        <v>923.44786099999999</v>
      </c>
      <c r="AV12" s="15">
        <v>934.00374299999999</v>
      </c>
      <c r="AW12" s="15">
        <v>845.81035099999997</v>
      </c>
      <c r="AX12" s="15">
        <v>860.697047</v>
      </c>
      <c r="AY12" s="15">
        <v>861.32728399999996</v>
      </c>
      <c r="AZ12" s="15">
        <v>912.29776400000003</v>
      </c>
      <c r="BA12" s="15">
        <v>832.95428800000002</v>
      </c>
      <c r="BB12" s="15">
        <v>827.98745799999995</v>
      </c>
      <c r="BC12" s="15">
        <v>824.81140200000004</v>
      </c>
      <c r="BD12" s="15">
        <v>824.41039999999998</v>
      </c>
      <c r="BE12" s="15">
        <v>820.24707000000001</v>
      </c>
      <c r="BF12" s="15">
        <v>827.49897299999998</v>
      </c>
      <c r="BG12" s="15">
        <v>932.03545999999994</v>
      </c>
      <c r="BH12" s="15">
        <v>934.60607500000003</v>
      </c>
      <c r="BI12" s="15">
        <v>934.60607500000003</v>
      </c>
      <c r="BJ12" s="15">
        <v>934.60607500000003</v>
      </c>
      <c r="BK12" s="15">
        <v>837.88381900000002</v>
      </c>
      <c r="BL12" s="15">
        <v>840.58392800000001</v>
      </c>
      <c r="BM12" s="15">
        <v>887.11562300000003</v>
      </c>
      <c r="BN12" s="15">
        <v>883.961544</v>
      </c>
      <c r="BO12" s="15">
        <v>858.59743700000001</v>
      </c>
      <c r="BP12" s="15">
        <v>855.41099299999996</v>
      </c>
      <c r="BQ12" s="15">
        <v>936.37752499999999</v>
      </c>
      <c r="BR12" s="15">
        <v>832.32774800000004</v>
      </c>
      <c r="BS12" s="15">
        <v>832.38684326999999</v>
      </c>
      <c r="BT12" s="15">
        <v>894.37787700000001</v>
      </c>
      <c r="BU12" s="15">
        <v>878.09231333000002</v>
      </c>
      <c r="BV12" s="15">
        <v>889.47486089999995</v>
      </c>
      <c r="BW12" s="15">
        <v>911.60477200000003</v>
      </c>
      <c r="BX12" s="15">
        <v>927.47716600000001</v>
      </c>
      <c r="BY12" s="15">
        <v>861.68002999999999</v>
      </c>
      <c r="BZ12" s="15">
        <v>862.20838300000003</v>
      </c>
      <c r="CA12" s="15">
        <v>926.53750600000001</v>
      </c>
      <c r="CB12" s="15">
        <v>905.38576</v>
      </c>
      <c r="CC12" s="15">
        <v>853.82381799999996</v>
      </c>
      <c r="CD12" s="15">
        <v>914.66331700000001</v>
      </c>
      <c r="CE12" s="15">
        <v>911.22463500000003</v>
      </c>
      <c r="CF12" s="15">
        <v>896.61886200000004</v>
      </c>
      <c r="CG12" s="15">
        <v>883.81504900000004</v>
      </c>
      <c r="CH12" s="15">
        <v>911.60477200000003</v>
      </c>
      <c r="CI12" s="15">
        <v>828.72150099999999</v>
      </c>
      <c r="CJ12" s="15">
        <v>832.15527299999997</v>
      </c>
      <c r="CK12" s="15">
        <v>880.01727800000003</v>
      </c>
      <c r="CL12" s="15">
        <v>940.390353</v>
      </c>
      <c r="CM12" s="15">
        <v>940.390353</v>
      </c>
      <c r="CN12" s="15">
        <v>911.98137099999997</v>
      </c>
      <c r="CO12" s="15">
        <v>907.95772299999999</v>
      </c>
      <c r="CP12" s="15">
        <v>919.21845499999995</v>
      </c>
      <c r="CQ12" s="15">
        <v>865.15160400000002</v>
      </c>
      <c r="CR12" s="15">
        <v>883.85255199999995</v>
      </c>
      <c r="CS12" s="15">
        <v>918.74379491000002</v>
      </c>
      <c r="CT12" s="15">
        <v>822.20485099999996</v>
      </c>
      <c r="CU12" s="15">
        <v>851.11699599999997</v>
      </c>
      <c r="CV12" s="15">
        <v>927.56146742999999</v>
      </c>
      <c r="CW12" s="15">
        <v>896.41097500000001</v>
      </c>
      <c r="CX12" s="15">
        <v>842.40317600000003</v>
      </c>
      <c r="CY12" s="15">
        <v>995.71759016999999</v>
      </c>
      <c r="CZ12" s="15">
        <v>845.86833799999999</v>
      </c>
      <c r="DA12" s="15">
        <v>832.06462650000003</v>
      </c>
      <c r="DB12" s="15">
        <v>834.62737700000002</v>
      </c>
      <c r="DC12" s="15">
        <v>863.46345599999995</v>
      </c>
      <c r="DD12" s="15">
        <v>942.67046700000003</v>
      </c>
      <c r="DE12" s="15">
        <v>945.07953299999997</v>
      </c>
      <c r="DF12" s="15">
        <v>927.47716600000001</v>
      </c>
      <c r="DG12" s="15">
        <v>923.31890999999996</v>
      </c>
      <c r="DH12" s="15">
        <v>861.90153499999997</v>
      </c>
      <c r="DI12" s="15">
        <v>862.20838300000003</v>
      </c>
      <c r="DJ12" s="15">
        <v>838.40752299999997</v>
      </c>
      <c r="DK12" s="15">
        <v>933.44336699999997</v>
      </c>
      <c r="DL12" s="15">
        <v>952.42145561999996</v>
      </c>
      <c r="DM12" s="15">
        <v>950.25362800000005</v>
      </c>
      <c r="DN12" s="15">
        <v>947.97434799999996</v>
      </c>
      <c r="DO12" s="15">
        <v>816.81174199999998</v>
      </c>
      <c r="DP12" s="15">
        <v>910.10425499999997</v>
      </c>
      <c r="DQ12" s="15">
        <v>904.49302599999999</v>
      </c>
      <c r="DR12" s="15">
        <v>901.45324300000004</v>
      </c>
      <c r="DS12" s="15">
        <v>814.91062499999998</v>
      </c>
      <c r="DT12" s="15">
        <v>903.40681700000005</v>
      </c>
      <c r="DU12" s="15">
        <v>822.33470299999999</v>
      </c>
      <c r="DV12" s="15">
        <v>825.78666899999996</v>
      </c>
      <c r="DW12" s="15">
        <v>856.43113000000005</v>
      </c>
      <c r="DX12" s="15">
        <v>930.252341</v>
      </c>
      <c r="DY12" s="15">
        <v>931.96540100000004</v>
      </c>
      <c r="DZ12" s="15">
        <v>871.64107799999999</v>
      </c>
      <c r="EA12" s="15">
        <v>807.66287</v>
      </c>
      <c r="EB12" s="15">
        <v>807.66287</v>
      </c>
      <c r="EC12" s="15">
        <v>850.42526225999995</v>
      </c>
      <c r="ED12" s="15">
        <v>884.57802100000004</v>
      </c>
      <c r="EE12" s="15">
        <v>886.213527</v>
      </c>
      <c r="EF12" s="15">
        <v>828.66527900000006</v>
      </c>
      <c r="EG12" s="15">
        <v>832.58533999999997</v>
      </c>
      <c r="EH12" s="15">
        <v>946.20566899999994</v>
      </c>
      <c r="EI12" s="15">
        <v>869.48061199999995</v>
      </c>
      <c r="EJ12" s="15">
        <v>1034.72453129</v>
      </c>
      <c r="EK12" s="15">
        <v>941.68480299999999</v>
      </c>
      <c r="EL12" s="15">
        <v>941.68480299999999</v>
      </c>
      <c r="EM12" s="15">
        <v>854.31380999999999</v>
      </c>
      <c r="EN12" s="15">
        <v>924.35330599999998</v>
      </c>
      <c r="EO12" s="15">
        <v>928.73290699999995</v>
      </c>
      <c r="EP12" s="15">
        <v>927.47716600000001</v>
      </c>
      <c r="EQ12" s="15">
        <v>819.32744000000002</v>
      </c>
      <c r="ER12" s="15">
        <v>882.27680599999997</v>
      </c>
      <c r="ES12" s="15">
        <v>909.95413599999995</v>
      </c>
      <c r="ET12" s="15">
        <v>829.84410100000002</v>
      </c>
      <c r="EU12" s="15">
        <v>832.36983499999997</v>
      </c>
      <c r="EV12" s="15">
        <v>854.03621380000004</v>
      </c>
      <c r="EW12" s="15">
        <v>848.17783499999996</v>
      </c>
      <c r="EX12" s="15">
        <v>841.79149500000005</v>
      </c>
      <c r="EY12" s="15">
        <v>845.72307499999999</v>
      </c>
      <c r="EZ12" s="15">
        <v>890.44761100000005</v>
      </c>
      <c r="FA12" s="15">
        <v>939.87210400000004</v>
      </c>
      <c r="FB12" s="15">
        <v>877.00949500000002</v>
      </c>
      <c r="FC12" s="15">
        <v>866.66102999999998</v>
      </c>
      <c r="FD12" s="15">
        <v>875.74318200000005</v>
      </c>
      <c r="FE12" s="15">
        <v>873.50842399999999</v>
      </c>
      <c r="FF12" s="15">
        <v>872.57024999999999</v>
      </c>
      <c r="FG12" s="15">
        <v>967.57504123000001</v>
      </c>
      <c r="FH12" s="15">
        <v>892.61511299999995</v>
      </c>
      <c r="FI12" s="15">
        <v>908.86436500000002</v>
      </c>
      <c r="FJ12" s="15">
        <v>841.15581199999997</v>
      </c>
      <c r="FK12" s="15">
        <v>963.27711655999997</v>
      </c>
      <c r="FL12" s="15">
        <v>925.64334452000003</v>
      </c>
      <c r="FM12" s="15">
        <v>907.65514099999996</v>
      </c>
      <c r="FN12" s="15">
        <v>812.68999599999995</v>
      </c>
      <c r="FO12" s="15">
        <v>813.56496400000003</v>
      </c>
      <c r="FP12" s="15">
        <v>847.35142499999995</v>
      </c>
      <c r="FQ12" s="15">
        <v>880.03512799999999</v>
      </c>
      <c r="FR12" s="15">
        <v>926.64313128000003</v>
      </c>
      <c r="FS12" s="15">
        <v>924.97566200000006</v>
      </c>
      <c r="FT12" s="15">
        <v>926.53750600000001</v>
      </c>
      <c r="FU12" s="15">
        <v>914.40712550000001</v>
      </c>
      <c r="FV12" s="15">
        <v>915.04616099999998</v>
      </c>
      <c r="FW12" s="15">
        <v>989.66675599999996</v>
      </c>
      <c r="FX12" s="15">
        <v>989.66675599999996</v>
      </c>
      <c r="FY12" s="15">
        <v>984.99174800000003</v>
      </c>
      <c r="FZ12" s="15">
        <v>944.96596499999998</v>
      </c>
      <c r="GA12" s="15">
        <v>944.10710500000005</v>
      </c>
      <c r="GB12" s="15">
        <v>856.98304399999995</v>
      </c>
      <c r="GC12" s="15">
        <v>866.672009</v>
      </c>
      <c r="GD12" s="15">
        <v>886.23043159999997</v>
      </c>
      <c r="GE12" s="15">
        <v>911.78006500000004</v>
      </c>
      <c r="GF12" s="15">
        <v>895.01321499999995</v>
      </c>
      <c r="GG12" s="15">
        <v>911.60477200000003</v>
      </c>
      <c r="GH12" s="15">
        <v>911.60477200000003</v>
      </c>
      <c r="GI12" s="15">
        <v>935.77491999999995</v>
      </c>
      <c r="GJ12" s="15">
        <v>844.28776866999999</v>
      </c>
      <c r="GK12" s="15">
        <v>924.35330599999998</v>
      </c>
      <c r="GL12" s="15">
        <v>923.31890999999996</v>
      </c>
      <c r="GM12" s="15">
        <v>993.17042758000002</v>
      </c>
      <c r="GN12" s="15">
        <v>927.403729</v>
      </c>
      <c r="GO12" s="15">
        <v>993.17042758000002</v>
      </c>
      <c r="GP12" s="15">
        <v>916.95851800000003</v>
      </c>
      <c r="GQ12" s="15">
        <v>831.804169</v>
      </c>
      <c r="GR12" s="15">
        <v>918.62339799999995</v>
      </c>
      <c r="GS12" s="15">
        <v>895.91407900000002</v>
      </c>
      <c r="GT12" s="15">
        <v>837.62555599999996</v>
      </c>
      <c r="GU12" s="15">
        <v>851.75754099999995</v>
      </c>
      <c r="GV12" s="15">
        <v>834.71256900000003</v>
      </c>
      <c r="GW12" s="15">
        <v>880.72692800000004</v>
      </c>
      <c r="GX12" s="15">
        <v>904.66818799999999</v>
      </c>
      <c r="GY12" s="15">
        <v>928.81608800000004</v>
      </c>
      <c r="GZ12" s="15">
        <v>924.664537</v>
      </c>
      <c r="HA12" s="15">
        <v>923.33794499999999</v>
      </c>
      <c r="HB12" s="15">
        <v>834.71256900000003</v>
      </c>
      <c r="HC12" s="15">
        <v>831.57220600000005</v>
      </c>
      <c r="HD12" s="15">
        <v>833.51069750000011</v>
      </c>
      <c r="HE12" s="15">
        <v>918.62339799999995</v>
      </c>
      <c r="HF12" s="15">
        <v>910.51134999999999</v>
      </c>
      <c r="HG12" s="15">
        <v>909.95413599999995</v>
      </c>
      <c r="HH12" s="15">
        <v>909.95413599999995</v>
      </c>
      <c r="HI12" s="15">
        <v>909.95413599999995</v>
      </c>
      <c r="HJ12" s="15">
        <v>900.73212799999999</v>
      </c>
      <c r="HK12" s="15">
        <v>957.84838200000002</v>
      </c>
      <c r="HL12" s="15">
        <v>955.31982500000004</v>
      </c>
      <c r="HM12" s="15">
        <v>937.33708799999999</v>
      </c>
      <c r="HN12" s="15">
        <v>945.55302400000005</v>
      </c>
      <c r="HO12" s="15">
        <v>894.68367999999998</v>
      </c>
      <c r="HP12" s="15">
        <v>927.13941894000004</v>
      </c>
      <c r="HQ12" s="15">
        <v>909.55628899999999</v>
      </c>
      <c r="HR12" s="15">
        <v>841.4110005</v>
      </c>
      <c r="HS12" s="15">
        <v>843.94323299999996</v>
      </c>
      <c r="HT12" s="15">
        <v>886.87244999999996</v>
      </c>
      <c r="HU12" s="15">
        <v>843.78710899999999</v>
      </c>
      <c r="HV12" s="15">
        <v>860.48757169999999</v>
      </c>
      <c r="HW12" s="15">
        <v>838.19597650000003</v>
      </c>
      <c r="HX12" s="15">
        <v>841.12367099999994</v>
      </c>
      <c r="HY12" s="15">
        <v>931.77421425</v>
      </c>
      <c r="HZ12" s="15">
        <v>846.04830400000003</v>
      </c>
      <c r="IA12" s="15">
        <v>915.72610399999996</v>
      </c>
    </row>
    <row r="13" spans="1:235" s="4" customFormat="1" x14ac:dyDescent="0.2">
      <c r="A13" s="2"/>
      <c r="B13" s="10">
        <v>46244.208333333336</v>
      </c>
      <c r="C13" s="15">
        <v>912.71192942000005</v>
      </c>
      <c r="D13" s="15">
        <v>909.44040399999994</v>
      </c>
      <c r="E13" s="15">
        <v>910.75879299999997</v>
      </c>
      <c r="F13" s="15">
        <v>910.01349500000003</v>
      </c>
      <c r="G13" s="15">
        <v>909.44040399999994</v>
      </c>
      <c r="H13" s="15">
        <v>829.18783900000005</v>
      </c>
      <c r="I13" s="15">
        <v>944.52817200000004</v>
      </c>
      <c r="J13" s="15">
        <v>940.88826800000004</v>
      </c>
      <c r="K13" s="15">
        <v>946.71629199999995</v>
      </c>
      <c r="L13" s="15">
        <v>828.65162599999996</v>
      </c>
      <c r="M13" s="15">
        <v>917.95782699999995</v>
      </c>
      <c r="N13" s="15">
        <v>958.55755299999998</v>
      </c>
      <c r="O13" s="15">
        <v>953.95781599999998</v>
      </c>
      <c r="P13" s="15">
        <v>941.45890399999996</v>
      </c>
      <c r="Q13" s="15">
        <v>849.09405981999998</v>
      </c>
      <c r="R13" s="15">
        <v>946.77565900000002</v>
      </c>
      <c r="S13" s="15">
        <v>915.79206899999997</v>
      </c>
      <c r="T13" s="15">
        <v>927.24356799999998</v>
      </c>
      <c r="U13" s="15">
        <v>850.30108150000001</v>
      </c>
      <c r="V13" s="15">
        <v>852.926511</v>
      </c>
      <c r="W13" s="15">
        <v>914.62473999999997</v>
      </c>
      <c r="X13" s="15">
        <v>844.97875699999997</v>
      </c>
      <c r="Y13" s="15">
        <v>824.19383200000004</v>
      </c>
      <c r="Z13" s="15">
        <v>839.42130699999996</v>
      </c>
      <c r="AA13" s="15">
        <v>959.41275499999995</v>
      </c>
      <c r="AB13" s="15">
        <v>844.78608299999996</v>
      </c>
      <c r="AC13" s="15">
        <v>840.57990400000006</v>
      </c>
      <c r="AD13" s="15">
        <v>847.99762999999996</v>
      </c>
      <c r="AE13" s="15">
        <v>842.72512700000004</v>
      </c>
      <c r="AF13" s="15">
        <v>859.233655</v>
      </c>
      <c r="AG13" s="15">
        <v>914.69083599999999</v>
      </c>
      <c r="AH13" s="15">
        <v>915.36679253</v>
      </c>
      <c r="AI13" s="15">
        <v>914.021612</v>
      </c>
      <c r="AJ13" s="15">
        <v>914.69083599999999</v>
      </c>
      <c r="AK13" s="15">
        <v>834.60355300000003</v>
      </c>
      <c r="AL13" s="15">
        <v>916.83711100000005</v>
      </c>
      <c r="AM13" s="15">
        <v>842.35647800000004</v>
      </c>
      <c r="AN13" s="15">
        <v>846.38792599999999</v>
      </c>
      <c r="AO13" s="15">
        <v>933.868833</v>
      </c>
      <c r="AP13" s="15">
        <v>839.87363500000004</v>
      </c>
      <c r="AQ13" s="15">
        <v>869.75771899999995</v>
      </c>
      <c r="AR13" s="15">
        <v>869.75771899999995</v>
      </c>
      <c r="AS13" s="15">
        <v>945.18754999999999</v>
      </c>
      <c r="AT13" s="15">
        <v>929.72663699999998</v>
      </c>
      <c r="AU13" s="15">
        <v>929.72663699999998</v>
      </c>
      <c r="AV13" s="15">
        <v>940.32892200000003</v>
      </c>
      <c r="AW13" s="15">
        <v>848.22179900000003</v>
      </c>
      <c r="AX13" s="15">
        <v>864.665569</v>
      </c>
      <c r="AY13" s="15">
        <v>865.26425900000004</v>
      </c>
      <c r="AZ13" s="15">
        <v>918.73553800000002</v>
      </c>
      <c r="BA13" s="15">
        <v>834.45003099999997</v>
      </c>
      <c r="BB13" s="15">
        <v>828.96030199999996</v>
      </c>
      <c r="BC13" s="15">
        <v>825.69035250000002</v>
      </c>
      <c r="BD13" s="15">
        <v>825.27805000000001</v>
      </c>
      <c r="BE13" s="15">
        <v>820.314393</v>
      </c>
      <c r="BF13" s="15">
        <v>828.45744400000001</v>
      </c>
      <c r="BG13" s="15">
        <v>937.985861</v>
      </c>
      <c r="BH13" s="15">
        <v>940.99932699999999</v>
      </c>
      <c r="BI13" s="15">
        <v>940.99932699999999</v>
      </c>
      <c r="BJ13" s="15">
        <v>940.99932699999999</v>
      </c>
      <c r="BK13" s="15">
        <v>838.65627300000006</v>
      </c>
      <c r="BL13" s="15">
        <v>841.57517900000005</v>
      </c>
      <c r="BM13" s="15">
        <v>892.56414900000004</v>
      </c>
      <c r="BN13" s="15">
        <v>889.06192399999998</v>
      </c>
      <c r="BO13" s="15">
        <v>850.95030599999996</v>
      </c>
      <c r="BP13" s="15">
        <v>850.24706900000001</v>
      </c>
      <c r="BQ13" s="15">
        <v>944.53835400000003</v>
      </c>
      <c r="BR13" s="15">
        <v>834.87777400000004</v>
      </c>
      <c r="BS13" s="15">
        <v>834.93705032000003</v>
      </c>
      <c r="BT13" s="15">
        <v>898.44078999999999</v>
      </c>
      <c r="BU13" s="15">
        <v>883.21083533000001</v>
      </c>
      <c r="BV13" s="15">
        <v>879.71635398000001</v>
      </c>
      <c r="BW13" s="15">
        <v>917.98098900000002</v>
      </c>
      <c r="BX13" s="15">
        <v>933.12808700000005</v>
      </c>
      <c r="BY13" s="15">
        <v>852.17341199999998</v>
      </c>
      <c r="BZ13" s="15">
        <v>852.74901899999998</v>
      </c>
      <c r="CA13" s="15">
        <v>932.90613399999995</v>
      </c>
      <c r="CB13" s="15">
        <v>912.35765500000002</v>
      </c>
      <c r="CC13" s="15">
        <v>847.48982599999999</v>
      </c>
      <c r="CD13" s="15">
        <v>923.61074699999995</v>
      </c>
      <c r="CE13" s="15">
        <v>919.94517599999995</v>
      </c>
      <c r="CF13" s="15">
        <v>903.29670199999998</v>
      </c>
      <c r="CG13" s="15">
        <v>887.78774199999998</v>
      </c>
      <c r="CH13" s="15">
        <v>917.98098900000002</v>
      </c>
      <c r="CI13" s="15">
        <v>830.14795000000004</v>
      </c>
      <c r="CJ13" s="15">
        <v>833.63792100000001</v>
      </c>
      <c r="CK13" s="15">
        <v>883.58230300000002</v>
      </c>
      <c r="CL13" s="15">
        <v>948.21759999999995</v>
      </c>
      <c r="CM13" s="15">
        <v>948.21759999999995</v>
      </c>
      <c r="CN13" s="15">
        <v>919.14475100000004</v>
      </c>
      <c r="CO13" s="15">
        <v>914.00955599999998</v>
      </c>
      <c r="CP13" s="15">
        <v>925.67514300000005</v>
      </c>
      <c r="CQ13" s="15">
        <v>868.89762099999996</v>
      </c>
      <c r="CR13" s="15">
        <v>889.12676499999998</v>
      </c>
      <c r="CS13" s="15">
        <v>924.25944251999999</v>
      </c>
      <c r="CT13" s="15">
        <v>823.78708500000005</v>
      </c>
      <c r="CU13" s="15">
        <v>848.79888500000004</v>
      </c>
      <c r="CV13" s="15">
        <v>929.50103184</v>
      </c>
      <c r="CW13" s="15">
        <v>900.85117700000001</v>
      </c>
      <c r="CX13" s="15">
        <v>844.23999000000003</v>
      </c>
      <c r="CY13" s="15">
        <v>1002.49902241</v>
      </c>
      <c r="CZ13" s="15">
        <v>846.77989000000002</v>
      </c>
      <c r="DA13" s="15">
        <v>833.91359899999998</v>
      </c>
      <c r="DB13" s="15">
        <v>836.72282700000005</v>
      </c>
      <c r="DC13" s="15">
        <v>855.43851600000005</v>
      </c>
      <c r="DD13" s="15">
        <v>948.66993300000001</v>
      </c>
      <c r="DE13" s="15">
        <v>951.18712200000004</v>
      </c>
      <c r="DF13" s="15">
        <v>933.12808700000005</v>
      </c>
      <c r="DG13" s="15">
        <v>928.80274999999995</v>
      </c>
      <c r="DH13" s="15">
        <v>852.43622700000003</v>
      </c>
      <c r="DI13" s="15">
        <v>852.74901899999998</v>
      </c>
      <c r="DJ13" s="15">
        <v>840.13296100000002</v>
      </c>
      <c r="DK13" s="15">
        <v>939.19260899999995</v>
      </c>
      <c r="DL13" s="15">
        <v>959.75554752999994</v>
      </c>
      <c r="DM13" s="15">
        <v>956.71542999999997</v>
      </c>
      <c r="DN13" s="15">
        <v>954.31235300000003</v>
      </c>
      <c r="DO13" s="15">
        <v>816.76178500000003</v>
      </c>
      <c r="DP13" s="15">
        <v>917.21550999999999</v>
      </c>
      <c r="DQ13" s="15">
        <v>910.78814299999999</v>
      </c>
      <c r="DR13" s="15">
        <v>907.50856499999998</v>
      </c>
      <c r="DS13" s="15">
        <v>816.65015400000004</v>
      </c>
      <c r="DT13" s="15">
        <v>909.67431399999998</v>
      </c>
      <c r="DU13" s="15">
        <v>823.18874200000005</v>
      </c>
      <c r="DV13" s="15">
        <v>826.71322999999995</v>
      </c>
      <c r="DW13" s="15">
        <v>859.66474600000004</v>
      </c>
      <c r="DX13" s="15">
        <v>936.24489900000003</v>
      </c>
      <c r="DY13" s="15">
        <v>938.17936699999996</v>
      </c>
      <c r="DZ13" s="15">
        <v>877.38857499999995</v>
      </c>
      <c r="EA13" s="15">
        <v>826.30405399999995</v>
      </c>
      <c r="EB13" s="15">
        <v>826.30405399999995</v>
      </c>
      <c r="EC13" s="15">
        <v>854.53561018000005</v>
      </c>
      <c r="ED13" s="15">
        <v>888.67473800000005</v>
      </c>
      <c r="EE13" s="15">
        <v>890.40275999999994</v>
      </c>
      <c r="EF13" s="15">
        <v>829.31510500000002</v>
      </c>
      <c r="EG13" s="15">
        <v>833.67603199999996</v>
      </c>
      <c r="EH13" s="15">
        <v>951.76602200000002</v>
      </c>
      <c r="EI13" s="15">
        <v>873.43186200000002</v>
      </c>
      <c r="EJ13" s="15">
        <v>1041.77162413</v>
      </c>
      <c r="EK13" s="15">
        <v>948.88814600000001</v>
      </c>
      <c r="EL13" s="15">
        <v>948.88814600000001</v>
      </c>
      <c r="EM13" s="15">
        <v>852.15180699999996</v>
      </c>
      <c r="EN13" s="15">
        <v>929.87789399999997</v>
      </c>
      <c r="EO13" s="15">
        <v>934.41849500000001</v>
      </c>
      <c r="EP13" s="15">
        <v>933.12808700000005</v>
      </c>
      <c r="EQ13" s="15">
        <v>820.43396700000005</v>
      </c>
      <c r="ER13" s="15">
        <v>888.78715</v>
      </c>
      <c r="ES13" s="15">
        <v>917.04344500000002</v>
      </c>
      <c r="ET13" s="15">
        <v>831.25228300000003</v>
      </c>
      <c r="EU13" s="15">
        <v>833.84906699999999</v>
      </c>
      <c r="EV13" s="15">
        <v>856.44013128999995</v>
      </c>
      <c r="EW13" s="15">
        <v>850.59172000000001</v>
      </c>
      <c r="EX13" s="15">
        <v>844.81217100000003</v>
      </c>
      <c r="EY13" s="15">
        <v>847.60372900000004</v>
      </c>
      <c r="EZ13" s="15">
        <v>892.30956900000001</v>
      </c>
      <c r="FA13" s="15">
        <v>945.49812599999996</v>
      </c>
      <c r="FB13" s="15">
        <v>879.99550199999999</v>
      </c>
      <c r="FC13" s="15">
        <v>869.75771899999995</v>
      </c>
      <c r="FD13" s="15">
        <v>880.09211400000004</v>
      </c>
      <c r="FE13" s="15">
        <v>877.68517399999996</v>
      </c>
      <c r="FF13" s="15">
        <v>876.67466400000001</v>
      </c>
      <c r="FG13" s="15">
        <v>973.77135533000001</v>
      </c>
      <c r="FH13" s="15">
        <v>897.25321599999995</v>
      </c>
      <c r="FI13" s="15">
        <v>915.68907200000001</v>
      </c>
      <c r="FJ13" s="15">
        <v>843.11105299999997</v>
      </c>
      <c r="FK13" s="15">
        <v>969.81993182999997</v>
      </c>
      <c r="FL13" s="15">
        <v>931.53326013000003</v>
      </c>
      <c r="FM13" s="15">
        <v>916.96934199999998</v>
      </c>
      <c r="FN13" s="15">
        <v>809.78301899999997</v>
      </c>
      <c r="FO13" s="15">
        <v>811.00336500000003</v>
      </c>
      <c r="FP13" s="15">
        <v>849.22125300000005</v>
      </c>
      <c r="FQ13" s="15">
        <v>883.59825899999998</v>
      </c>
      <c r="FR13" s="15">
        <v>933.01248529999998</v>
      </c>
      <c r="FS13" s="15">
        <v>931.26532099999997</v>
      </c>
      <c r="FT13" s="15">
        <v>932.90613399999995</v>
      </c>
      <c r="FU13" s="15">
        <v>919.54707699999994</v>
      </c>
      <c r="FV13" s="15">
        <v>920.20516799999996</v>
      </c>
      <c r="FW13" s="15">
        <v>997.45931099999996</v>
      </c>
      <c r="FX13" s="15">
        <v>997.45931099999996</v>
      </c>
      <c r="FY13" s="15">
        <v>992.55424100000005</v>
      </c>
      <c r="FZ13" s="15">
        <v>951.18592200000001</v>
      </c>
      <c r="GA13" s="15">
        <v>950.30308600000001</v>
      </c>
      <c r="GB13" s="15">
        <v>852.78566499999999</v>
      </c>
      <c r="GC13" s="15">
        <v>879.41240200000004</v>
      </c>
      <c r="GD13" s="15">
        <v>890.44661186999997</v>
      </c>
      <c r="GE13" s="15">
        <v>920.49254499999995</v>
      </c>
      <c r="GF13" s="15">
        <v>900.79742099999999</v>
      </c>
      <c r="GG13" s="15">
        <v>917.98098900000002</v>
      </c>
      <c r="GH13" s="15">
        <v>917.98098900000002</v>
      </c>
      <c r="GI13" s="15">
        <v>942.24756200000002</v>
      </c>
      <c r="GJ13" s="15">
        <v>844.58594500000004</v>
      </c>
      <c r="GK13" s="15">
        <v>929.87789399999997</v>
      </c>
      <c r="GL13" s="15">
        <v>928.80274999999995</v>
      </c>
      <c r="GM13" s="15">
        <v>999.93451212000002</v>
      </c>
      <c r="GN13" s="15">
        <v>931.97319000000005</v>
      </c>
      <c r="GO13" s="15">
        <v>999.93451212000002</v>
      </c>
      <c r="GP13" s="15">
        <v>922.17455600000005</v>
      </c>
      <c r="GQ13" s="15">
        <v>832.79333799999995</v>
      </c>
      <c r="GR13" s="15">
        <v>923.90898300000003</v>
      </c>
      <c r="GS13" s="15">
        <v>900.302863</v>
      </c>
      <c r="GT13" s="15">
        <v>839.04504199999997</v>
      </c>
      <c r="GU13" s="15">
        <v>854.44295299999999</v>
      </c>
      <c r="GV13" s="15">
        <v>836.24035000000003</v>
      </c>
      <c r="GW13" s="15">
        <v>885.91977499999996</v>
      </c>
      <c r="GX13" s="15">
        <v>910.81291699999997</v>
      </c>
      <c r="GY13" s="15">
        <v>934.42111699999998</v>
      </c>
      <c r="GZ13" s="15">
        <v>930.24427300000002</v>
      </c>
      <c r="HA13" s="15">
        <v>928.87704499999995</v>
      </c>
      <c r="HB13" s="15">
        <v>836.24035000000003</v>
      </c>
      <c r="HC13" s="15">
        <v>832.97493699999995</v>
      </c>
      <c r="HD13" s="15">
        <v>834.99181700000008</v>
      </c>
      <c r="HE13" s="15">
        <v>923.90898300000003</v>
      </c>
      <c r="HF13" s="15">
        <v>917.60036600000001</v>
      </c>
      <c r="HG13" s="15">
        <v>917.04344500000002</v>
      </c>
      <c r="HH13" s="15">
        <v>917.04344500000002</v>
      </c>
      <c r="HI13" s="15">
        <v>917.04344500000002</v>
      </c>
      <c r="HJ13" s="15">
        <v>905.89361199999996</v>
      </c>
      <c r="HK13" s="15">
        <v>965.05923600000006</v>
      </c>
      <c r="HL13" s="15">
        <v>962.45357899999999</v>
      </c>
      <c r="HM13" s="15">
        <v>943.83272099999999</v>
      </c>
      <c r="HN13" s="15">
        <v>951.43228699999997</v>
      </c>
      <c r="HO13" s="15">
        <v>900.29048899999998</v>
      </c>
      <c r="HP13" s="15">
        <v>931.70757763999995</v>
      </c>
      <c r="HQ13" s="15">
        <v>916.49461699999995</v>
      </c>
      <c r="HR13" s="15">
        <v>843.67673300000001</v>
      </c>
      <c r="HS13" s="15">
        <v>846.29298500000004</v>
      </c>
      <c r="HT13" s="15">
        <v>891.16497400000003</v>
      </c>
      <c r="HU13" s="15">
        <v>845.26448600000003</v>
      </c>
      <c r="HV13" s="15">
        <v>864.21339393000005</v>
      </c>
      <c r="HW13" s="15">
        <v>840.68869949999998</v>
      </c>
      <c r="HX13" s="15">
        <v>843.65426400000001</v>
      </c>
      <c r="HY13" s="15">
        <v>938.42945354000005</v>
      </c>
      <c r="HZ13" s="15">
        <v>848.43525999999997</v>
      </c>
      <c r="IA13" s="15">
        <v>923.012384</v>
      </c>
    </row>
    <row r="14" spans="1:235" s="4" customFormat="1" x14ac:dyDescent="0.2">
      <c r="A14" s="2"/>
      <c r="B14" s="10">
        <v>46244.229166666664</v>
      </c>
      <c r="C14" s="15">
        <v>919.80071172999999</v>
      </c>
      <c r="D14" s="15">
        <v>912.71478500000001</v>
      </c>
      <c r="E14" s="15">
        <v>914.06235400000003</v>
      </c>
      <c r="F14" s="15">
        <v>913.29042600000002</v>
      </c>
      <c r="G14" s="15">
        <v>912.71478500000001</v>
      </c>
      <c r="H14" s="15">
        <v>833.17061699999999</v>
      </c>
      <c r="I14" s="15">
        <v>944.42330000000004</v>
      </c>
      <c r="J14" s="15">
        <v>940.52731400000005</v>
      </c>
      <c r="K14" s="15">
        <v>946.755044</v>
      </c>
      <c r="L14" s="15">
        <v>834.67413099999999</v>
      </c>
      <c r="M14" s="15">
        <v>922.05524300000002</v>
      </c>
      <c r="N14" s="15">
        <v>953.67503599999998</v>
      </c>
      <c r="O14" s="15">
        <v>948.13240900000005</v>
      </c>
      <c r="P14" s="15">
        <v>949.11555499999997</v>
      </c>
      <c r="Q14" s="15">
        <v>856.04435753999996</v>
      </c>
      <c r="R14" s="15">
        <v>946.980054</v>
      </c>
      <c r="S14" s="15">
        <v>916.09619099999998</v>
      </c>
      <c r="T14" s="15">
        <v>933.98445800000002</v>
      </c>
      <c r="U14" s="15">
        <v>852.62272050000001</v>
      </c>
      <c r="V14" s="15">
        <v>855.29536700000006</v>
      </c>
      <c r="W14" s="15">
        <v>920.76907600000004</v>
      </c>
      <c r="X14" s="15">
        <v>848.17847700000004</v>
      </c>
      <c r="Y14" s="15">
        <v>826.65383499999996</v>
      </c>
      <c r="Z14" s="15">
        <v>842.22935199999995</v>
      </c>
      <c r="AA14" s="15">
        <v>957.43176500000004</v>
      </c>
      <c r="AB14" s="15">
        <v>847.19476299999997</v>
      </c>
      <c r="AC14" s="15">
        <v>850.68505100000004</v>
      </c>
      <c r="AD14" s="15">
        <v>851.39829399999996</v>
      </c>
      <c r="AE14" s="15">
        <v>845.87570700000003</v>
      </c>
      <c r="AF14" s="15">
        <v>861.65336300000001</v>
      </c>
      <c r="AG14" s="15">
        <v>921.16678300000001</v>
      </c>
      <c r="AH14" s="15">
        <v>921.84752524999999</v>
      </c>
      <c r="AI14" s="15">
        <v>920.48050899999998</v>
      </c>
      <c r="AJ14" s="15">
        <v>921.16678300000001</v>
      </c>
      <c r="AK14" s="15">
        <v>837.13137700000004</v>
      </c>
      <c r="AL14" s="15">
        <v>923.05901400000005</v>
      </c>
      <c r="AM14" s="15">
        <v>844.20147199999997</v>
      </c>
      <c r="AN14" s="15">
        <v>848.438444</v>
      </c>
      <c r="AO14" s="15">
        <v>934.03375500000004</v>
      </c>
      <c r="AP14" s="15">
        <v>842.83799899999997</v>
      </c>
      <c r="AQ14" s="15">
        <v>872.31706599999995</v>
      </c>
      <c r="AR14" s="15">
        <v>872.31706599999995</v>
      </c>
      <c r="AS14" s="15">
        <v>945.62082999999996</v>
      </c>
      <c r="AT14" s="15">
        <v>930.37612300000001</v>
      </c>
      <c r="AU14" s="15">
        <v>930.37612300000001</v>
      </c>
      <c r="AV14" s="15">
        <v>940.81229900000005</v>
      </c>
      <c r="AW14" s="15">
        <v>851.66119300000003</v>
      </c>
      <c r="AX14" s="15">
        <v>863.36333749999994</v>
      </c>
      <c r="AY14" s="15">
        <v>864.49330199999997</v>
      </c>
      <c r="AZ14" s="15">
        <v>925.92374700000005</v>
      </c>
      <c r="BA14" s="15">
        <v>837.72108600000001</v>
      </c>
      <c r="BB14" s="15">
        <v>832.49416699999995</v>
      </c>
      <c r="BC14" s="15">
        <v>829.20212949999996</v>
      </c>
      <c r="BD14" s="15">
        <v>828.79309650000005</v>
      </c>
      <c r="BE14" s="15">
        <v>824.31952699999999</v>
      </c>
      <c r="BF14" s="15">
        <v>831.98867299999995</v>
      </c>
      <c r="BG14" s="15">
        <v>937.91719899999998</v>
      </c>
      <c r="BH14" s="15">
        <v>941.54981399999997</v>
      </c>
      <c r="BI14" s="15">
        <v>941.54981399999997</v>
      </c>
      <c r="BJ14" s="15">
        <v>941.54981399999997</v>
      </c>
      <c r="BK14" s="15">
        <v>837.82339100000002</v>
      </c>
      <c r="BL14" s="15">
        <v>841.42596300000002</v>
      </c>
      <c r="BM14" s="15">
        <v>897.96141899999998</v>
      </c>
      <c r="BN14" s="15">
        <v>894.27797499999997</v>
      </c>
      <c r="BO14" s="15">
        <v>864.65609700000005</v>
      </c>
      <c r="BP14" s="15">
        <v>860.20721100000003</v>
      </c>
      <c r="BQ14" s="15">
        <v>943.14690299999995</v>
      </c>
      <c r="BR14" s="15">
        <v>837.42490999999995</v>
      </c>
      <c r="BS14" s="15">
        <v>837.48436717000004</v>
      </c>
      <c r="BT14" s="15">
        <v>899.02987900000005</v>
      </c>
      <c r="BU14" s="15">
        <v>887.27972399999999</v>
      </c>
      <c r="BV14" s="15">
        <v>896.18431024999995</v>
      </c>
      <c r="BW14" s="15">
        <v>925.18216500000005</v>
      </c>
      <c r="BX14" s="15">
        <v>933.06694300000004</v>
      </c>
      <c r="BY14" s="15">
        <v>868.16302299999995</v>
      </c>
      <c r="BZ14" s="15">
        <v>868.71215700000005</v>
      </c>
      <c r="CA14" s="15">
        <v>936.70841199999995</v>
      </c>
      <c r="CB14" s="15">
        <v>918.65750000000003</v>
      </c>
      <c r="CC14" s="15">
        <v>859.531792</v>
      </c>
      <c r="CD14" s="15">
        <v>924.40284199999996</v>
      </c>
      <c r="CE14" s="15">
        <v>920.34308999999996</v>
      </c>
      <c r="CF14" s="15">
        <v>909.45324800000003</v>
      </c>
      <c r="CG14" s="15">
        <v>885.67011000000002</v>
      </c>
      <c r="CH14" s="15">
        <v>925.18216500000005</v>
      </c>
      <c r="CI14" s="15">
        <v>833.34316366999997</v>
      </c>
      <c r="CJ14" s="15">
        <v>836.89467100000002</v>
      </c>
      <c r="CK14" s="15">
        <v>884.42531199999996</v>
      </c>
      <c r="CL14" s="15">
        <v>956.89309700000001</v>
      </c>
      <c r="CM14" s="15">
        <v>956.89309700000001</v>
      </c>
      <c r="CN14" s="15">
        <v>926.94223899999997</v>
      </c>
      <c r="CO14" s="15">
        <v>921.27862600000003</v>
      </c>
      <c r="CP14" s="15">
        <v>932.92645300000004</v>
      </c>
      <c r="CQ14" s="15">
        <v>871.34191799999996</v>
      </c>
      <c r="CR14" s="15">
        <v>893.57505100000003</v>
      </c>
      <c r="CS14" s="15">
        <v>928.99227573999997</v>
      </c>
      <c r="CT14" s="15">
        <v>827.22065499999997</v>
      </c>
      <c r="CU14" s="15">
        <v>854.89093000000003</v>
      </c>
      <c r="CV14" s="15">
        <v>928.83602124000004</v>
      </c>
      <c r="CW14" s="15">
        <v>904.02631699999995</v>
      </c>
      <c r="CX14" s="15">
        <v>847.22169199999996</v>
      </c>
      <c r="CY14" s="15">
        <v>1000.42906813</v>
      </c>
      <c r="CZ14" s="15">
        <v>849.47790599999996</v>
      </c>
      <c r="DA14" s="15">
        <v>835.76665149999997</v>
      </c>
      <c r="DB14" s="15">
        <v>839.42191200000002</v>
      </c>
      <c r="DC14" s="15">
        <v>871.43161099999998</v>
      </c>
      <c r="DD14" s="15">
        <v>948.77727900000002</v>
      </c>
      <c r="DE14" s="15">
        <v>951.32751299999995</v>
      </c>
      <c r="DF14" s="15">
        <v>933.06694300000004</v>
      </c>
      <c r="DG14" s="15">
        <v>928.83949700000005</v>
      </c>
      <c r="DH14" s="15">
        <v>868.23915299999999</v>
      </c>
      <c r="DI14" s="15">
        <v>868.71215700000005</v>
      </c>
      <c r="DJ14" s="15">
        <v>843.76772000000005</v>
      </c>
      <c r="DK14" s="15">
        <v>939.21198000000004</v>
      </c>
      <c r="DL14" s="15">
        <v>966.38267578</v>
      </c>
      <c r="DM14" s="15">
        <v>952.28429300000005</v>
      </c>
      <c r="DN14" s="15">
        <v>949.772516</v>
      </c>
      <c r="DO14" s="15">
        <v>820.74953267000001</v>
      </c>
      <c r="DP14" s="15">
        <v>924.79205000000002</v>
      </c>
      <c r="DQ14" s="15">
        <v>917.51645900000005</v>
      </c>
      <c r="DR14" s="15">
        <v>913.17269999999996</v>
      </c>
      <c r="DS14" s="15">
        <v>819.16240900000003</v>
      </c>
      <c r="DT14" s="15">
        <v>916.33321899999999</v>
      </c>
      <c r="DU14" s="15">
        <v>826.66116199999999</v>
      </c>
      <c r="DV14" s="15">
        <v>830.22318700000005</v>
      </c>
      <c r="DW14" s="15">
        <v>862.59151499999996</v>
      </c>
      <c r="DX14" s="15">
        <v>936.36737300000004</v>
      </c>
      <c r="DY14" s="15">
        <v>938.40637900000002</v>
      </c>
      <c r="DZ14" s="15">
        <v>876.795839</v>
      </c>
      <c r="EA14" s="15">
        <v>829.94183799999996</v>
      </c>
      <c r="EB14" s="15">
        <v>829.94183799999996</v>
      </c>
      <c r="EC14" s="15">
        <v>857.51222617999997</v>
      </c>
      <c r="ED14" s="15">
        <v>888.49213799999995</v>
      </c>
      <c r="EE14" s="15">
        <v>890.27517899999998</v>
      </c>
      <c r="EF14" s="15">
        <v>831.51995999999997</v>
      </c>
      <c r="EG14" s="15">
        <v>836.14165000000003</v>
      </c>
      <c r="EH14" s="15">
        <v>949.08113400000002</v>
      </c>
      <c r="EI14" s="15">
        <v>876.17210999999998</v>
      </c>
      <c r="EJ14" s="15">
        <v>1039.62058</v>
      </c>
      <c r="EK14" s="15">
        <v>949.28474000000006</v>
      </c>
      <c r="EL14" s="15">
        <v>949.28474000000006</v>
      </c>
      <c r="EM14" s="15">
        <v>858.50789199999997</v>
      </c>
      <c r="EN14" s="15">
        <v>929.87638000000004</v>
      </c>
      <c r="EO14" s="15">
        <v>934.37235899999996</v>
      </c>
      <c r="EP14" s="15">
        <v>933.06694300000004</v>
      </c>
      <c r="EQ14" s="15">
        <v>824.03699700000004</v>
      </c>
      <c r="ER14" s="15">
        <v>889.74407799999994</v>
      </c>
      <c r="ES14" s="15">
        <v>924.578442</v>
      </c>
      <c r="ET14" s="15">
        <v>834.50934299999994</v>
      </c>
      <c r="EU14" s="15">
        <v>837.11748799999998</v>
      </c>
      <c r="EV14" s="15">
        <v>859.92766187999996</v>
      </c>
      <c r="EW14" s="15">
        <v>853.19703300000003</v>
      </c>
      <c r="EX14" s="15">
        <v>847.39116200000001</v>
      </c>
      <c r="EY14" s="15">
        <v>850.23768800000005</v>
      </c>
      <c r="EZ14" s="15">
        <v>891.67116699999997</v>
      </c>
      <c r="FA14" s="15">
        <v>932.60357499999998</v>
      </c>
      <c r="FB14" s="15">
        <v>882.25295300000005</v>
      </c>
      <c r="FC14" s="15">
        <v>872.31706599999995</v>
      </c>
      <c r="FD14" s="15">
        <v>882.94550300000003</v>
      </c>
      <c r="FE14" s="15">
        <v>880.62588200000005</v>
      </c>
      <c r="FF14" s="15">
        <v>879.65208099999995</v>
      </c>
      <c r="FG14" s="15">
        <v>978.72971689999997</v>
      </c>
      <c r="FH14" s="15">
        <v>900.41200300000003</v>
      </c>
      <c r="FI14" s="15">
        <v>922.88380199999995</v>
      </c>
      <c r="FJ14" s="15">
        <v>846.63451899999995</v>
      </c>
      <c r="FK14" s="15">
        <v>976.41940537000005</v>
      </c>
      <c r="FL14" s="15">
        <v>937.44640650999997</v>
      </c>
      <c r="FM14" s="15">
        <v>923.36771799999997</v>
      </c>
      <c r="FN14" s="15">
        <v>811.32394499999998</v>
      </c>
      <c r="FO14" s="15">
        <v>812.83093299999996</v>
      </c>
      <c r="FP14" s="15">
        <v>851.99451899999997</v>
      </c>
      <c r="FQ14" s="15">
        <v>884.44028300000002</v>
      </c>
      <c r="FR14" s="15">
        <v>936.81519676000005</v>
      </c>
      <c r="FS14" s="15">
        <v>935.030845</v>
      </c>
      <c r="FT14" s="15">
        <v>936.70841199999995</v>
      </c>
      <c r="FU14" s="15">
        <v>919.64125200000001</v>
      </c>
      <c r="FV14" s="15">
        <v>920.30982700000004</v>
      </c>
      <c r="FW14" s="15">
        <v>995.43305999999995</v>
      </c>
      <c r="FX14" s="15">
        <v>995.43305999999995</v>
      </c>
      <c r="FY14" s="15">
        <v>990.46360300000003</v>
      </c>
      <c r="FZ14" s="15">
        <v>947.15638100000001</v>
      </c>
      <c r="GA14" s="15">
        <v>946.45754899999997</v>
      </c>
      <c r="GB14" s="15">
        <v>869.00294799999995</v>
      </c>
      <c r="GC14" s="15">
        <v>883.29353600000002</v>
      </c>
      <c r="GD14" s="15">
        <v>893.42810955000004</v>
      </c>
      <c r="GE14" s="15">
        <v>920.75408500000003</v>
      </c>
      <c r="GF14" s="15">
        <v>905.81469700000002</v>
      </c>
      <c r="GG14" s="15">
        <v>925.18216500000005</v>
      </c>
      <c r="GH14" s="15">
        <v>925.18216500000005</v>
      </c>
      <c r="GI14" s="15">
        <v>942.71008099999995</v>
      </c>
      <c r="GJ14" s="15">
        <v>846.99068199999999</v>
      </c>
      <c r="GK14" s="15">
        <v>929.87638000000004</v>
      </c>
      <c r="GL14" s="15">
        <v>928.83949700000005</v>
      </c>
      <c r="GM14" s="15">
        <v>997.86985302999994</v>
      </c>
      <c r="GN14" s="15">
        <v>928.93603900000005</v>
      </c>
      <c r="GO14" s="15">
        <v>997.86985302999994</v>
      </c>
      <c r="GP14" s="15">
        <v>922.31055900000001</v>
      </c>
      <c r="GQ14" s="15">
        <v>836.71781899999996</v>
      </c>
      <c r="GR14" s="15">
        <v>924.05108800000005</v>
      </c>
      <c r="GS14" s="15">
        <v>900.28713400000004</v>
      </c>
      <c r="GT14" s="15">
        <v>840.34341099999995</v>
      </c>
      <c r="GU14" s="15">
        <v>856.87596799999994</v>
      </c>
      <c r="GV14" s="15">
        <v>839.82071499999995</v>
      </c>
      <c r="GW14" s="15">
        <v>885.70576200000005</v>
      </c>
      <c r="GX14" s="15">
        <v>917.01085699999999</v>
      </c>
      <c r="GY14" s="15">
        <v>933.846993</v>
      </c>
      <c r="GZ14" s="15">
        <v>930.33935799999995</v>
      </c>
      <c r="HA14" s="15">
        <v>928.85515599999997</v>
      </c>
      <c r="HB14" s="15">
        <v>839.82071499999995</v>
      </c>
      <c r="HC14" s="15">
        <v>836.56740500000001</v>
      </c>
      <c r="HD14" s="15">
        <v>838.56754350000006</v>
      </c>
      <c r="HE14" s="15">
        <v>924.05108800000005</v>
      </c>
      <c r="HF14" s="15">
        <v>925.148143</v>
      </c>
      <c r="HG14" s="15">
        <v>924.578442</v>
      </c>
      <c r="HH14" s="15">
        <v>924.578442</v>
      </c>
      <c r="HI14" s="15">
        <v>924.578442</v>
      </c>
      <c r="HJ14" s="15">
        <v>909.02957500000002</v>
      </c>
      <c r="HK14" s="15">
        <v>961.85340900000006</v>
      </c>
      <c r="HL14" s="15">
        <v>959.33026900000004</v>
      </c>
      <c r="HM14" s="15">
        <v>950.04145000000005</v>
      </c>
      <c r="HN14" s="15">
        <v>951.69276200000002</v>
      </c>
      <c r="HO14" s="15">
        <v>906.15051600000004</v>
      </c>
      <c r="HP14" s="15">
        <v>928.67129222999995</v>
      </c>
      <c r="HQ14" s="15">
        <v>923.88297799999998</v>
      </c>
      <c r="HR14" s="15">
        <v>847.07837700000005</v>
      </c>
      <c r="HS14" s="15">
        <v>849.71918100000005</v>
      </c>
      <c r="HT14" s="15">
        <v>894.26925900000003</v>
      </c>
      <c r="HU14" s="15">
        <v>846.82688199999996</v>
      </c>
      <c r="HV14" s="15">
        <v>866.64451371999996</v>
      </c>
      <c r="HW14" s="15">
        <v>842.94746199999997</v>
      </c>
      <c r="HX14" s="15">
        <v>845.93669199999999</v>
      </c>
      <c r="HY14" s="15">
        <v>945.85115388999998</v>
      </c>
      <c r="HZ14" s="15">
        <v>851.82717500000001</v>
      </c>
      <c r="IA14" s="15">
        <v>930.63561400000003</v>
      </c>
    </row>
    <row r="15" spans="1:235" s="4" customFormat="1" x14ac:dyDescent="0.2">
      <c r="A15" s="2"/>
      <c r="B15" s="10">
        <v>46244.25</v>
      </c>
      <c r="C15" s="15">
        <v>912.75885226000003</v>
      </c>
      <c r="D15" s="15">
        <v>906.45787099999995</v>
      </c>
      <c r="E15" s="15">
        <v>907.84264099999996</v>
      </c>
      <c r="F15" s="15">
        <v>907.04450299999996</v>
      </c>
      <c r="G15" s="15">
        <v>906.45787099999995</v>
      </c>
      <c r="H15" s="15">
        <v>826.71363199999996</v>
      </c>
      <c r="I15" s="15">
        <v>934.61247100000003</v>
      </c>
      <c r="J15" s="15">
        <v>930.69535399999995</v>
      </c>
      <c r="K15" s="15">
        <v>937.105729</v>
      </c>
      <c r="L15" s="15">
        <v>828.04533400000003</v>
      </c>
      <c r="M15" s="15">
        <v>916.77934700000003</v>
      </c>
      <c r="N15" s="15">
        <v>946.54220699999996</v>
      </c>
      <c r="O15" s="15">
        <v>941.93462099999999</v>
      </c>
      <c r="P15" s="15">
        <v>941.70221100000003</v>
      </c>
      <c r="Q15" s="15">
        <v>849.79809544</v>
      </c>
      <c r="R15" s="15">
        <v>937.20553700000005</v>
      </c>
      <c r="S15" s="15">
        <v>906.026566</v>
      </c>
      <c r="T15" s="15">
        <v>926.46521700000005</v>
      </c>
      <c r="U15" s="15">
        <v>831.94472499999995</v>
      </c>
      <c r="V15" s="15">
        <v>835.50167699999997</v>
      </c>
      <c r="W15" s="15">
        <v>912.98385800000005</v>
      </c>
      <c r="X15" s="15">
        <v>840.834521</v>
      </c>
      <c r="Y15" s="15">
        <v>818.14927999999998</v>
      </c>
      <c r="Z15" s="15">
        <v>833.91372000000001</v>
      </c>
      <c r="AA15" s="15">
        <v>946.94765299999995</v>
      </c>
      <c r="AB15" s="15">
        <v>832.54862400000002</v>
      </c>
      <c r="AC15" s="15">
        <v>843.491174</v>
      </c>
      <c r="AD15" s="15">
        <v>843.98626100000001</v>
      </c>
      <c r="AE15" s="15">
        <v>838.46638800000005</v>
      </c>
      <c r="AF15" s="15">
        <v>851.05051500000002</v>
      </c>
      <c r="AG15" s="15">
        <v>914.09312</v>
      </c>
      <c r="AH15" s="15">
        <v>914.76863481999999</v>
      </c>
      <c r="AI15" s="15">
        <v>913.635087</v>
      </c>
      <c r="AJ15" s="15">
        <v>914.09312</v>
      </c>
      <c r="AK15" s="15">
        <v>825.70542599999999</v>
      </c>
      <c r="AL15" s="15">
        <v>915.28785500000004</v>
      </c>
      <c r="AM15" s="15">
        <v>832.549441</v>
      </c>
      <c r="AN15" s="15">
        <v>836.30245100000002</v>
      </c>
      <c r="AO15" s="15">
        <v>924.50211200000001</v>
      </c>
      <c r="AP15" s="15">
        <v>832.05061899999998</v>
      </c>
      <c r="AQ15" s="15">
        <v>862.11630100000002</v>
      </c>
      <c r="AR15" s="15">
        <v>862.11630100000002</v>
      </c>
      <c r="AS15" s="15">
        <v>936.15691800000002</v>
      </c>
      <c r="AT15" s="15">
        <v>922.11150099999998</v>
      </c>
      <c r="AU15" s="15">
        <v>922.11150099999998</v>
      </c>
      <c r="AV15" s="15">
        <v>932.09122200000002</v>
      </c>
      <c r="AW15" s="15">
        <v>844.60727099999997</v>
      </c>
      <c r="AX15" s="15">
        <v>854.23085549999996</v>
      </c>
      <c r="AY15" s="15">
        <v>855.45820100000003</v>
      </c>
      <c r="AZ15" s="15">
        <v>919.08281599999998</v>
      </c>
      <c r="BA15" s="15">
        <v>830.34746199999995</v>
      </c>
      <c r="BB15" s="15">
        <v>825.49471700000004</v>
      </c>
      <c r="BC15" s="15">
        <v>822.17931799999997</v>
      </c>
      <c r="BD15" s="15">
        <v>821.83708000000001</v>
      </c>
      <c r="BE15" s="15">
        <v>818.00358400000005</v>
      </c>
      <c r="BF15" s="15">
        <v>824.99439700000005</v>
      </c>
      <c r="BG15" s="15">
        <v>927.88051199999995</v>
      </c>
      <c r="BH15" s="15">
        <v>932.99850400000003</v>
      </c>
      <c r="BI15" s="15">
        <v>932.99850400000003</v>
      </c>
      <c r="BJ15" s="15">
        <v>932.99850400000003</v>
      </c>
      <c r="BK15" s="15">
        <v>826.22139000000004</v>
      </c>
      <c r="BL15" s="15">
        <v>830.35010799999998</v>
      </c>
      <c r="BM15" s="15">
        <v>887.78054299999997</v>
      </c>
      <c r="BN15" s="15">
        <v>885.05616299999997</v>
      </c>
      <c r="BO15" s="15">
        <v>857.30045099999995</v>
      </c>
      <c r="BP15" s="15">
        <v>849.39738199999999</v>
      </c>
      <c r="BQ15" s="15">
        <v>934.30627600000003</v>
      </c>
      <c r="BR15" s="15">
        <v>825.69950900000003</v>
      </c>
      <c r="BS15" s="15">
        <v>825.75813367000001</v>
      </c>
      <c r="BT15" s="15">
        <v>886.15009899999995</v>
      </c>
      <c r="BU15" s="15">
        <v>879.07039367000004</v>
      </c>
      <c r="BV15" s="15">
        <v>888.08097595000004</v>
      </c>
      <c r="BW15" s="15">
        <v>918.29153399999996</v>
      </c>
      <c r="BX15" s="15">
        <v>923.77635599999996</v>
      </c>
      <c r="BY15" s="15">
        <v>860.32007299999998</v>
      </c>
      <c r="BZ15" s="15">
        <v>860.85722699999997</v>
      </c>
      <c r="CA15" s="15">
        <v>931.11231399999997</v>
      </c>
      <c r="CB15" s="15">
        <v>914.31994199999997</v>
      </c>
      <c r="CC15" s="15">
        <v>852.35512100000005</v>
      </c>
      <c r="CD15" s="15">
        <v>915.45509200000004</v>
      </c>
      <c r="CE15" s="15">
        <v>910.86104899999998</v>
      </c>
      <c r="CF15" s="15">
        <v>904.949029</v>
      </c>
      <c r="CG15" s="15">
        <v>878.06352600000002</v>
      </c>
      <c r="CH15" s="15">
        <v>918.29153399999996</v>
      </c>
      <c r="CI15" s="15">
        <v>826.02816232999999</v>
      </c>
      <c r="CJ15" s="15">
        <v>829.53211199999998</v>
      </c>
      <c r="CK15" s="15">
        <v>875.53731800000003</v>
      </c>
      <c r="CL15" s="15">
        <v>954.03052300000002</v>
      </c>
      <c r="CM15" s="15">
        <v>954.03052300000002</v>
      </c>
      <c r="CN15" s="15">
        <v>919.72021199999995</v>
      </c>
      <c r="CO15" s="15">
        <v>914.12551399999995</v>
      </c>
      <c r="CP15" s="15">
        <v>926.45041900000001</v>
      </c>
      <c r="CQ15" s="15">
        <v>862.89777500000002</v>
      </c>
      <c r="CR15" s="15">
        <v>885.16880200000003</v>
      </c>
      <c r="CS15" s="15">
        <v>920.65258414000004</v>
      </c>
      <c r="CT15" s="15">
        <v>820.59309199999996</v>
      </c>
      <c r="CU15" s="15">
        <v>842.11547499999995</v>
      </c>
      <c r="CV15" s="15">
        <v>913.18261984000003</v>
      </c>
      <c r="CW15" s="15">
        <v>897.25586299999998</v>
      </c>
      <c r="CX15" s="15">
        <v>838.33750299999997</v>
      </c>
      <c r="CY15" s="15">
        <v>989.47412514999996</v>
      </c>
      <c r="CZ15" s="15">
        <v>836.96835499999997</v>
      </c>
      <c r="DA15" s="15">
        <v>828.94458450000002</v>
      </c>
      <c r="DB15" s="15">
        <v>832.33004400000004</v>
      </c>
      <c r="DC15" s="15">
        <v>864.47098500000004</v>
      </c>
      <c r="DD15" s="15">
        <v>939.25334699999996</v>
      </c>
      <c r="DE15" s="15">
        <v>941.70373700000005</v>
      </c>
      <c r="DF15" s="15">
        <v>923.77635599999996</v>
      </c>
      <c r="DG15" s="15">
        <v>919.42933800000003</v>
      </c>
      <c r="DH15" s="15">
        <v>860.37995100000001</v>
      </c>
      <c r="DI15" s="15">
        <v>860.85722699999997</v>
      </c>
      <c r="DJ15" s="15">
        <v>836.79038249999996</v>
      </c>
      <c r="DK15" s="15">
        <v>929.82923800000003</v>
      </c>
      <c r="DL15" s="15">
        <v>961.81977730999995</v>
      </c>
      <c r="DM15" s="15">
        <v>945.39479200000005</v>
      </c>
      <c r="DN15" s="15">
        <v>942.76690599999995</v>
      </c>
      <c r="DO15" s="15">
        <v>814.47084900000004</v>
      </c>
      <c r="DP15" s="15">
        <v>917.62575900000002</v>
      </c>
      <c r="DQ15" s="15">
        <v>910.12627899999995</v>
      </c>
      <c r="DR15" s="15">
        <v>904.80493100000001</v>
      </c>
      <c r="DS15" s="15">
        <v>807.89732200000003</v>
      </c>
      <c r="DT15" s="15">
        <v>908.87814000000003</v>
      </c>
      <c r="DU15" s="15">
        <v>819.73948399999995</v>
      </c>
      <c r="DV15" s="15">
        <v>823.25401299999999</v>
      </c>
      <c r="DW15" s="15">
        <v>855.03990399999998</v>
      </c>
      <c r="DX15" s="15">
        <v>927.34070699999995</v>
      </c>
      <c r="DY15" s="15">
        <v>929.62176899999997</v>
      </c>
      <c r="DZ15" s="15">
        <v>865.07796299999995</v>
      </c>
      <c r="EA15" s="15">
        <v>819.63900899999999</v>
      </c>
      <c r="EB15" s="15">
        <v>819.63900899999999</v>
      </c>
      <c r="EC15" s="15">
        <v>848.66318498999999</v>
      </c>
      <c r="ED15" s="15">
        <v>880.10273400000005</v>
      </c>
      <c r="EE15" s="15">
        <v>881.88419299999998</v>
      </c>
      <c r="EF15" s="15">
        <v>823.25693200000001</v>
      </c>
      <c r="EG15" s="15">
        <v>827.85598800000002</v>
      </c>
      <c r="EH15" s="15">
        <v>946.037057</v>
      </c>
      <c r="EI15" s="15">
        <v>867.48954700000002</v>
      </c>
      <c r="EJ15" s="15">
        <v>1028.2364803800001</v>
      </c>
      <c r="EK15" s="15">
        <v>939.94352000000003</v>
      </c>
      <c r="EL15" s="15">
        <v>939.94352000000003</v>
      </c>
      <c r="EM15" s="15">
        <v>846.08514500000001</v>
      </c>
      <c r="EN15" s="15">
        <v>920.56895499999996</v>
      </c>
      <c r="EO15" s="15">
        <v>925.02113799999995</v>
      </c>
      <c r="EP15" s="15">
        <v>923.77635599999996</v>
      </c>
      <c r="EQ15" s="15">
        <v>817.97156800000005</v>
      </c>
      <c r="ER15" s="15">
        <v>880.97463000000005</v>
      </c>
      <c r="ES15" s="15">
        <v>917.43300899999997</v>
      </c>
      <c r="ET15" s="15">
        <v>827.16350999999997</v>
      </c>
      <c r="EU15" s="15">
        <v>829.74913300000003</v>
      </c>
      <c r="EV15" s="15">
        <v>852.76874300999998</v>
      </c>
      <c r="EW15" s="15">
        <v>842.83864600000004</v>
      </c>
      <c r="EX15" s="15">
        <v>836.49367199999995</v>
      </c>
      <c r="EY15" s="15">
        <v>840.11264800000004</v>
      </c>
      <c r="EZ15" s="15">
        <v>876.644094</v>
      </c>
      <c r="FA15" s="15">
        <v>928.34478999999999</v>
      </c>
      <c r="FB15" s="15">
        <v>872.04904099999999</v>
      </c>
      <c r="FC15" s="15">
        <v>862.11630100000002</v>
      </c>
      <c r="FD15" s="15">
        <v>872.14752099999998</v>
      </c>
      <c r="FE15" s="15">
        <v>871.15288299999997</v>
      </c>
      <c r="FF15" s="15">
        <v>870.73560499999996</v>
      </c>
      <c r="FG15" s="15">
        <v>969.28913161000003</v>
      </c>
      <c r="FH15" s="15">
        <v>894.61164099999996</v>
      </c>
      <c r="FI15" s="15">
        <v>915.81943899999999</v>
      </c>
      <c r="FJ15" s="15">
        <v>839.31841099999997</v>
      </c>
      <c r="FK15" s="15">
        <v>967.89724954999997</v>
      </c>
      <c r="FL15" s="15">
        <v>927.26497327000004</v>
      </c>
      <c r="FM15" s="15">
        <v>915.22652200000005</v>
      </c>
      <c r="FN15" s="15">
        <v>812.31881599999997</v>
      </c>
      <c r="FO15" s="15">
        <v>812.97659099999998</v>
      </c>
      <c r="FP15" s="15">
        <v>841.91478500000005</v>
      </c>
      <c r="FQ15" s="15">
        <v>875.53731800000003</v>
      </c>
      <c r="FR15" s="15">
        <v>931.2184608</v>
      </c>
      <c r="FS15" s="15">
        <v>929.38901499999997</v>
      </c>
      <c r="FT15" s="15">
        <v>931.11231399999997</v>
      </c>
      <c r="FU15" s="15">
        <v>910.27277000000004</v>
      </c>
      <c r="FV15" s="15">
        <v>910.93447600000002</v>
      </c>
      <c r="FW15" s="15">
        <v>991.84862499999997</v>
      </c>
      <c r="FX15" s="15">
        <v>991.84862499999997</v>
      </c>
      <c r="FY15" s="15">
        <v>986.93615699999998</v>
      </c>
      <c r="FZ15" s="15">
        <v>939.84644600000001</v>
      </c>
      <c r="GA15" s="15">
        <v>939.06867899999997</v>
      </c>
      <c r="GB15" s="15">
        <v>864.06603299999995</v>
      </c>
      <c r="GC15" s="15">
        <v>876.55933400000004</v>
      </c>
      <c r="GD15" s="15">
        <v>884.53562751000004</v>
      </c>
      <c r="GE15" s="15">
        <v>911.34513800000002</v>
      </c>
      <c r="GF15" s="15">
        <v>896.97696099999996</v>
      </c>
      <c r="GG15" s="15">
        <v>918.29153399999996</v>
      </c>
      <c r="GH15" s="15">
        <v>918.29153399999996</v>
      </c>
      <c r="GI15" s="15">
        <v>933.14839800000004</v>
      </c>
      <c r="GJ15" s="15">
        <v>832.26519099999996</v>
      </c>
      <c r="GK15" s="15">
        <v>920.56895499999996</v>
      </c>
      <c r="GL15" s="15">
        <v>919.42933800000003</v>
      </c>
      <c r="GM15" s="15">
        <v>986.94293406999998</v>
      </c>
      <c r="GN15" s="15">
        <v>925.65058199999999</v>
      </c>
      <c r="GO15" s="15">
        <v>986.94293406999998</v>
      </c>
      <c r="GP15" s="15">
        <v>912.91464699999995</v>
      </c>
      <c r="GQ15" s="15">
        <v>830.15451599999994</v>
      </c>
      <c r="GR15" s="15">
        <v>914.69262500000002</v>
      </c>
      <c r="GS15" s="15">
        <v>891.93749400000002</v>
      </c>
      <c r="GT15" s="15">
        <v>830.68221900000003</v>
      </c>
      <c r="GU15" s="15">
        <v>846.080736</v>
      </c>
      <c r="GV15" s="15">
        <v>832.986266</v>
      </c>
      <c r="GW15" s="15">
        <v>873.80412000000001</v>
      </c>
      <c r="GX15" s="15">
        <v>909.00721699999997</v>
      </c>
      <c r="GY15" s="15">
        <v>922.90203699999995</v>
      </c>
      <c r="GZ15" s="15">
        <v>920.82329500000003</v>
      </c>
      <c r="HA15" s="15">
        <v>919.41603499999997</v>
      </c>
      <c r="HB15" s="15">
        <v>832.986266</v>
      </c>
      <c r="HC15" s="15">
        <v>829.76346599999999</v>
      </c>
      <c r="HD15" s="15">
        <v>831.74464599999999</v>
      </c>
      <c r="HE15" s="15">
        <v>914.69262500000002</v>
      </c>
      <c r="HF15" s="15">
        <v>918.03509199999996</v>
      </c>
      <c r="HG15" s="15">
        <v>917.43300899999997</v>
      </c>
      <c r="HH15" s="15">
        <v>917.43300899999997</v>
      </c>
      <c r="HI15" s="15">
        <v>917.43300899999997</v>
      </c>
      <c r="HJ15" s="15">
        <v>903.62031000000002</v>
      </c>
      <c r="HK15" s="15">
        <v>953.08802400000002</v>
      </c>
      <c r="HL15" s="15">
        <v>950.72930599999995</v>
      </c>
      <c r="HM15" s="15">
        <v>944.70440399999995</v>
      </c>
      <c r="HN15" s="15">
        <v>942.16675099999998</v>
      </c>
      <c r="HO15" s="15">
        <v>898.27055800000005</v>
      </c>
      <c r="HP15" s="15">
        <v>925.38677157999996</v>
      </c>
      <c r="HQ15" s="15">
        <v>916.91748600000005</v>
      </c>
      <c r="HR15" s="15">
        <v>839.98997650000001</v>
      </c>
      <c r="HS15" s="15">
        <v>842.62221399999999</v>
      </c>
      <c r="HT15" s="15">
        <v>885.04170899999997</v>
      </c>
      <c r="HU15" s="15">
        <v>836.95654500000001</v>
      </c>
      <c r="HV15" s="15">
        <v>858.24589308999998</v>
      </c>
      <c r="HW15" s="15">
        <v>832.80530699999997</v>
      </c>
      <c r="HX15" s="15">
        <v>835.62508000000003</v>
      </c>
      <c r="HY15" s="15">
        <v>939.03096679999999</v>
      </c>
      <c r="HZ15" s="15">
        <v>844.46849999999995</v>
      </c>
      <c r="IA15" s="15">
        <v>923.50984000000005</v>
      </c>
    </row>
    <row r="16" spans="1:235" s="4" customFormat="1" x14ac:dyDescent="0.2">
      <c r="A16" s="2"/>
      <c r="B16" s="10">
        <v>46244.270833333336</v>
      </c>
      <c r="C16" s="15">
        <v>940.43068487000005</v>
      </c>
      <c r="D16" s="15">
        <v>922.13237600000002</v>
      </c>
      <c r="E16" s="15">
        <v>923.63295300000004</v>
      </c>
      <c r="F16" s="15">
        <v>922.75854900000002</v>
      </c>
      <c r="G16" s="15">
        <v>922.13237600000002</v>
      </c>
      <c r="H16" s="15">
        <v>848.76727000000005</v>
      </c>
      <c r="I16" s="15">
        <v>953.68739800000003</v>
      </c>
      <c r="J16" s="15">
        <v>949.75064099999997</v>
      </c>
      <c r="K16" s="15">
        <v>956.26460499999996</v>
      </c>
      <c r="L16" s="15">
        <v>850.99047299999995</v>
      </c>
      <c r="M16" s="15">
        <v>933.87657200000001</v>
      </c>
      <c r="N16" s="15">
        <v>960.083122</v>
      </c>
      <c r="O16" s="15">
        <v>954.81770200000005</v>
      </c>
      <c r="P16" s="15">
        <v>970.04308000000003</v>
      </c>
      <c r="Q16" s="15">
        <v>876.20171054000002</v>
      </c>
      <c r="R16" s="15">
        <v>956.53412800000001</v>
      </c>
      <c r="S16" s="15">
        <v>929.18288800000005</v>
      </c>
      <c r="T16" s="15">
        <v>953.27091700000005</v>
      </c>
      <c r="U16" s="15">
        <v>857.03950399999997</v>
      </c>
      <c r="V16" s="15">
        <v>860.30787399999997</v>
      </c>
      <c r="W16" s="15">
        <v>938.75383699999998</v>
      </c>
      <c r="X16" s="15">
        <v>863.10523699999999</v>
      </c>
      <c r="Y16" s="15">
        <v>838.96837000000005</v>
      </c>
      <c r="Z16" s="15">
        <v>855.14184799999998</v>
      </c>
      <c r="AA16" s="15">
        <v>962.49139400000001</v>
      </c>
      <c r="AB16" s="15">
        <v>854.28720699999997</v>
      </c>
      <c r="AC16" s="15">
        <v>868.675026</v>
      </c>
      <c r="AD16" s="15">
        <v>866.52345400000002</v>
      </c>
      <c r="AE16" s="15">
        <v>860.59811000000002</v>
      </c>
      <c r="AF16" s="15">
        <v>861.09247900000003</v>
      </c>
      <c r="AG16" s="15">
        <v>940.89549</v>
      </c>
      <c r="AH16" s="15">
        <v>941.59081176999996</v>
      </c>
      <c r="AI16" s="15">
        <v>940.69209799999999</v>
      </c>
      <c r="AJ16" s="15">
        <v>940.89549</v>
      </c>
      <c r="AK16" s="15">
        <v>840.14771900000005</v>
      </c>
      <c r="AL16" s="15">
        <v>941.15014900000006</v>
      </c>
      <c r="AM16" s="15">
        <v>855.18691699999999</v>
      </c>
      <c r="AN16" s="15">
        <v>858.25282000000004</v>
      </c>
      <c r="AO16" s="15">
        <v>942.84310700000003</v>
      </c>
      <c r="AP16" s="15">
        <v>848.41466700000001</v>
      </c>
      <c r="AQ16" s="15">
        <v>837.64116200000001</v>
      </c>
      <c r="AR16" s="15">
        <v>839.906384</v>
      </c>
      <c r="AS16" s="15">
        <v>954.12680499999999</v>
      </c>
      <c r="AT16" s="15">
        <v>939.07714999999996</v>
      </c>
      <c r="AU16" s="15">
        <v>939.07714999999996</v>
      </c>
      <c r="AV16" s="15">
        <v>950.39657699999998</v>
      </c>
      <c r="AW16" s="15">
        <v>867.30932399999995</v>
      </c>
      <c r="AX16" s="15">
        <v>876.34693449999997</v>
      </c>
      <c r="AY16" s="15">
        <v>877.53355799999997</v>
      </c>
      <c r="AZ16" s="15">
        <v>946.79176900000004</v>
      </c>
      <c r="BA16" s="15">
        <v>852.00209099999995</v>
      </c>
      <c r="BB16" s="15">
        <v>847.08090500000003</v>
      </c>
      <c r="BC16" s="15">
        <v>842.18587400000001</v>
      </c>
      <c r="BD16" s="15">
        <v>843.33328025000003</v>
      </c>
      <c r="BE16" s="15">
        <v>839.53761499999996</v>
      </c>
      <c r="BF16" s="15">
        <v>846.54996400000005</v>
      </c>
      <c r="BG16" s="15">
        <v>944.70056999999997</v>
      </c>
      <c r="BH16" s="15">
        <v>951.44681300000002</v>
      </c>
      <c r="BI16" s="15">
        <v>951.44681300000002</v>
      </c>
      <c r="BJ16" s="15">
        <v>951.44681300000002</v>
      </c>
      <c r="BK16" s="15">
        <v>845.83634400000005</v>
      </c>
      <c r="BL16" s="15">
        <v>850.45291099999997</v>
      </c>
      <c r="BM16" s="15">
        <v>913.365816</v>
      </c>
      <c r="BN16" s="15">
        <v>910.420028</v>
      </c>
      <c r="BO16" s="15">
        <v>872.97246099999995</v>
      </c>
      <c r="BP16" s="15">
        <v>867.910661</v>
      </c>
      <c r="BQ16" s="15">
        <v>953.60317699999996</v>
      </c>
      <c r="BR16" s="15">
        <v>840.14922300000001</v>
      </c>
      <c r="BS16" s="15">
        <v>840.20887359000005</v>
      </c>
      <c r="BT16" s="15">
        <v>906.62876800000004</v>
      </c>
      <c r="BU16" s="15">
        <v>904.96904900000004</v>
      </c>
      <c r="BV16" s="15">
        <v>903.99365235000005</v>
      </c>
      <c r="BW16" s="15">
        <v>945.88289999999995</v>
      </c>
      <c r="BX16" s="15">
        <v>942.56083000000001</v>
      </c>
      <c r="BY16" s="15">
        <v>875.61442499999998</v>
      </c>
      <c r="BZ16" s="15">
        <v>876.282107</v>
      </c>
      <c r="CA16" s="15">
        <v>948.84642199999996</v>
      </c>
      <c r="CB16" s="15">
        <v>944.92824800000005</v>
      </c>
      <c r="CC16" s="15">
        <v>867.98301200000003</v>
      </c>
      <c r="CD16" s="15">
        <v>939.80730200000005</v>
      </c>
      <c r="CE16" s="15">
        <v>934.36243000000002</v>
      </c>
      <c r="CF16" s="15">
        <v>933.85459300000002</v>
      </c>
      <c r="CG16" s="15">
        <v>895.46683299999995</v>
      </c>
      <c r="CH16" s="15">
        <v>945.88289999999995</v>
      </c>
      <c r="CI16" s="15">
        <v>847.56836267000006</v>
      </c>
      <c r="CJ16" s="15">
        <v>851.16514800000004</v>
      </c>
      <c r="CK16" s="15">
        <v>894.98783200000003</v>
      </c>
      <c r="CL16" s="15">
        <v>988.67280500000004</v>
      </c>
      <c r="CM16" s="15">
        <v>988.67280500000004</v>
      </c>
      <c r="CN16" s="15">
        <v>948.12929099999997</v>
      </c>
      <c r="CO16" s="15">
        <v>941.09660699999995</v>
      </c>
      <c r="CP16" s="15">
        <v>954.91897100000006</v>
      </c>
      <c r="CQ16" s="15">
        <v>884.72725600000001</v>
      </c>
      <c r="CR16" s="15">
        <v>910.49495200000001</v>
      </c>
      <c r="CS16" s="15">
        <v>945.57380469999998</v>
      </c>
      <c r="CT16" s="15">
        <v>844.35578999999996</v>
      </c>
      <c r="CU16" s="15">
        <v>862.73513700000001</v>
      </c>
      <c r="CV16" s="15">
        <v>930.12376792999999</v>
      </c>
      <c r="CW16" s="15">
        <v>910.82525299999998</v>
      </c>
      <c r="CX16" s="15">
        <v>861.18185300000005</v>
      </c>
      <c r="CY16" s="15">
        <v>1005.71592001</v>
      </c>
      <c r="CZ16" s="15">
        <v>859.74326699999995</v>
      </c>
      <c r="DA16" s="15">
        <v>850.92933700000003</v>
      </c>
      <c r="DB16" s="15">
        <v>853.716994</v>
      </c>
      <c r="DC16" s="15">
        <v>879.29243099999997</v>
      </c>
      <c r="DD16" s="15">
        <v>958.55332099999998</v>
      </c>
      <c r="DE16" s="15">
        <v>961.18192099999999</v>
      </c>
      <c r="DF16" s="15">
        <v>942.56083000000001</v>
      </c>
      <c r="DG16" s="15">
        <v>938.22145899999998</v>
      </c>
      <c r="DH16" s="15">
        <v>875.72566600000005</v>
      </c>
      <c r="DI16" s="15">
        <v>876.282107</v>
      </c>
      <c r="DJ16" s="15">
        <v>859.47235049999995</v>
      </c>
      <c r="DK16" s="15">
        <v>948.73042999999996</v>
      </c>
      <c r="DL16" s="15">
        <v>994.01821541000004</v>
      </c>
      <c r="DM16" s="15">
        <v>960.51208299999996</v>
      </c>
      <c r="DN16" s="15">
        <v>957.76700400000004</v>
      </c>
      <c r="DO16" s="15">
        <v>835.94705433000001</v>
      </c>
      <c r="DP16" s="15">
        <v>946.00491999999997</v>
      </c>
      <c r="DQ16" s="15">
        <v>937.53501600000004</v>
      </c>
      <c r="DR16" s="15">
        <v>929.32084399999997</v>
      </c>
      <c r="DS16" s="15">
        <v>822.38312599999995</v>
      </c>
      <c r="DT16" s="15">
        <v>936.19904699999995</v>
      </c>
      <c r="DU16" s="15">
        <v>841.25280499999997</v>
      </c>
      <c r="DV16" s="15">
        <v>844.81182000000001</v>
      </c>
      <c r="DW16" s="15">
        <v>877.28632000000005</v>
      </c>
      <c r="DX16" s="15">
        <v>946.57181700000001</v>
      </c>
      <c r="DY16" s="15">
        <v>949.11084800000003</v>
      </c>
      <c r="DZ16" s="15">
        <v>886.43896500000005</v>
      </c>
      <c r="EA16" s="15">
        <v>834.52064900000005</v>
      </c>
      <c r="EB16" s="15">
        <v>834.52064900000005</v>
      </c>
      <c r="EC16" s="15">
        <v>862.17203622</v>
      </c>
      <c r="ED16" s="15">
        <v>898.10292400000003</v>
      </c>
      <c r="EE16" s="15">
        <v>899.90926000000002</v>
      </c>
      <c r="EF16" s="15">
        <v>844.93199200000004</v>
      </c>
      <c r="EG16" s="15">
        <v>849.33765000000005</v>
      </c>
      <c r="EH16" s="15">
        <v>955.44849699999997</v>
      </c>
      <c r="EI16" s="15">
        <v>888.96963300000004</v>
      </c>
      <c r="EJ16" s="15">
        <v>1045.1145427399999</v>
      </c>
      <c r="EK16" s="15">
        <v>957.84091599999999</v>
      </c>
      <c r="EL16" s="15">
        <v>957.84091599999999</v>
      </c>
      <c r="EM16" s="15">
        <v>868.09126400000002</v>
      </c>
      <c r="EN16" s="15">
        <v>939.344559</v>
      </c>
      <c r="EO16" s="15">
        <v>943.86049300000002</v>
      </c>
      <c r="EP16" s="15">
        <v>942.56083000000001</v>
      </c>
      <c r="EQ16" s="15">
        <v>842.35560999999996</v>
      </c>
      <c r="ER16" s="15">
        <v>897.45007799999996</v>
      </c>
      <c r="ES16" s="15">
        <v>945.82728899999995</v>
      </c>
      <c r="ET16" s="15">
        <v>848.76076399999999</v>
      </c>
      <c r="EU16" s="15">
        <v>851.39297699999997</v>
      </c>
      <c r="EV16" s="15">
        <v>875.70089145999998</v>
      </c>
      <c r="EW16" s="15">
        <v>859.68763899999999</v>
      </c>
      <c r="EX16" s="15">
        <v>853.15429800000004</v>
      </c>
      <c r="EY16" s="15">
        <v>859.17786999999998</v>
      </c>
      <c r="EZ16" s="15">
        <v>892.90738799999997</v>
      </c>
      <c r="FA16" s="15">
        <v>938.27704200000005</v>
      </c>
      <c r="FB16" s="15">
        <v>879.651703</v>
      </c>
      <c r="FC16" s="15">
        <v>869.86124400000006</v>
      </c>
      <c r="FD16" s="15">
        <v>894.03269699999998</v>
      </c>
      <c r="FE16" s="15">
        <v>892.53068399999995</v>
      </c>
      <c r="FF16" s="15">
        <v>891.90039000000002</v>
      </c>
      <c r="FG16" s="15">
        <v>997.99923106000006</v>
      </c>
      <c r="FH16" s="15">
        <v>909.04419900000005</v>
      </c>
      <c r="FI16" s="15">
        <v>944.00798399999996</v>
      </c>
      <c r="FJ16" s="15">
        <v>861.84743800000001</v>
      </c>
      <c r="FK16" s="15">
        <v>996.93298672000003</v>
      </c>
      <c r="FL16" s="15">
        <v>954.87388518</v>
      </c>
      <c r="FM16" s="15">
        <v>943.99597900000003</v>
      </c>
      <c r="FN16" s="15">
        <v>832.84484850000001</v>
      </c>
      <c r="FO16" s="15">
        <v>833.61946899999998</v>
      </c>
      <c r="FP16" s="15">
        <v>861.06351700000005</v>
      </c>
      <c r="FQ16" s="15">
        <v>894.98783200000003</v>
      </c>
      <c r="FR16" s="15">
        <v>948.95459048999999</v>
      </c>
      <c r="FS16" s="15">
        <v>946.98001999999997</v>
      </c>
      <c r="FT16" s="15">
        <v>948.84642199999996</v>
      </c>
      <c r="FU16" s="15">
        <v>929.13675149999995</v>
      </c>
      <c r="FV16" s="15">
        <v>929.79865500000005</v>
      </c>
      <c r="FW16" s="15">
        <v>1003.955435</v>
      </c>
      <c r="FX16" s="15">
        <v>1003.955435</v>
      </c>
      <c r="FY16" s="15">
        <v>998.76133100000004</v>
      </c>
      <c r="FZ16" s="15">
        <v>955.34010599999999</v>
      </c>
      <c r="GA16" s="15">
        <v>954.566958</v>
      </c>
      <c r="GB16" s="15">
        <v>875.47750799999994</v>
      </c>
      <c r="GC16" s="15">
        <v>888.36280999999997</v>
      </c>
      <c r="GD16" s="15">
        <v>906.16353730000003</v>
      </c>
      <c r="GE16" s="15">
        <v>934.63346300000001</v>
      </c>
      <c r="GF16" s="15">
        <v>920.77137900000002</v>
      </c>
      <c r="GG16" s="15">
        <v>945.88289999999995</v>
      </c>
      <c r="GH16" s="15">
        <v>945.88289999999995</v>
      </c>
      <c r="GI16" s="15">
        <v>951.17611899999997</v>
      </c>
      <c r="GJ16" s="15">
        <v>854.00553300000001</v>
      </c>
      <c r="GK16" s="15">
        <v>938.98654899999997</v>
      </c>
      <c r="GL16" s="15">
        <v>938.22145899999998</v>
      </c>
      <c r="GM16" s="15">
        <v>1003.14318052</v>
      </c>
      <c r="GN16" s="15">
        <v>933.66195700000003</v>
      </c>
      <c r="GO16" s="15">
        <v>1003.14318052</v>
      </c>
      <c r="GP16" s="15">
        <v>931.77946399999996</v>
      </c>
      <c r="GQ16" s="15">
        <v>852.43472599999996</v>
      </c>
      <c r="GR16" s="15">
        <v>933.535122</v>
      </c>
      <c r="GS16" s="15">
        <v>910.42096000000004</v>
      </c>
      <c r="GT16" s="15">
        <v>851.79350099999999</v>
      </c>
      <c r="GU16" s="15">
        <v>856.29599499999995</v>
      </c>
      <c r="GV16" s="15">
        <v>855.47902099999999</v>
      </c>
      <c r="GW16" s="15">
        <v>894.71942200000001</v>
      </c>
      <c r="GX16" s="15">
        <v>936.27632500000004</v>
      </c>
      <c r="GY16" s="15">
        <v>938.76752799999997</v>
      </c>
      <c r="GZ16" s="15">
        <v>939.26530400000001</v>
      </c>
      <c r="HA16" s="15">
        <v>937.96282299999996</v>
      </c>
      <c r="HB16" s="15">
        <v>855.47902099999999</v>
      </c>
      <c r="HC16" s="15">
        <v>852.20748000000003</v>
      </c>
      <c r="HD16" s="15">
        <v>854.22737499999994</v>
      </c>
      <c r="HE16" s="15">
        <v>933.535122</v>
      </c>
      <c r="HF16" s="15">
        <v>946.47377900000004</v>
      </c>
      <c r="HG16" s="15">
        <v>945.82728899999995</v>
      </c>
      <c r="HH16" s="15">
        <v>945.82728899999995</v>
      </c>
      <c r="HI16" s="15">
        <v>945.82728899999995</v>
      </c>
      <c r="HJ16" s="15">
        <v>919.113112</v>
      </c>
      <c r="HK16" s="15">
        <v>968.59715200000005</v>
      </c>
      <c r="HL16" s="15">
        <v>966.44916000000001</v>
      </c>
      <c r="HM16" s="15">
        <v>965.48609599999997</v>
      </c>
      <c r="HN16" s="15">
        <v>961.34872700000005</v>
      </c>
      <c r="HO16" s="15">
        <v>924.50736700000004</v>
      </c>
      <c r="HP16" s="15">
        <v>933.39586334000001</v>
      </c>
      <c r="HQ16" s="15">
        <v>945.270128</v>
      </c>
      <c r="HR16" s="15">
        <v>862.58765749999998</v>
      </c>
      <c r="HS16" s="15">
        <v>865.266616</v>
      </c>
      <c r="HT16" s="15">
        <v>899.12847599999998</v>
      </c>
      <c r="HU16" s="15">
        <v>857.66470200000003</v>
      </c>
      <c r="HV16" s="15">
        <v>879.95769136000001</v>
      </c>
      <c r="HW16" s="15">
        <v>843.0463105</v>
      </c>
      <c r="HX16" s="15">
        <v>845.84878200000003</v>
      </c>
      <c r="HY16" s="15">
        <v>967.51667282000005</v>
      </c>
      <c r="HZ16" s="15">
        <v>867.01707099999999</v>
      </c>
      <c r="IA16" s="15">
        <v>952.13676299999997</v>
      </c>
    </row>
    <row r="17" spans="1:235" s="4" customFormat="1" x14ac:dyDescent="0.2">
      <c r="A17" s="2"/>
      <c r="B17" s="10">
        <v>46244.291666666664</v>
      </c>
      <c r="C17" s="15">
        <v>941.39038706999997</v>
      </c>
      <c r="D17" s="15">
        <v>921.30098599999997</v>
      </c>
      <c r="E17" s="15">
        <v>922.82034999999996</v>
      </c>
      <c r="F17" s="15">
        <v>921.94824400000005</v>
      </c>
      <c r="G17" s="15">
        <v>921.30098599999997</v>
      </c>
      <c r="H17" s="15">
        <v>847.41343400000005</v>
      </c>
      <c r="I17" s="15">
        <v>954.29561100000001</v>
      </c>
      <c r="J17" s="15">
        <v>950.37456699999996</v>
      </c>
      <c r="K17" s="15">
        <v>956.94316700000002</v>
      </c>
      <c r="L17" s="15">
        <v>849.693623</v>
      </c>
      <c r="M17" s="15">
        <v>933.23824200000001</v>
      </c>
      <c r="N17" s="15">
        <v>966.36275799999999</v>
      </c>
      <c r="O17" s="15">
        <v>962.083168</v>
      </c>
      <c r="P17" s="15">
        <v>971.03502700000001</v>
      </c>
      <c r="Q17" s="15">
        <v>876.89917908999996</v>
      </c>
      <c r="R17" s="15">
        <v>957.36290599999995</v>
      </c>
      <c r="S17" s="15">
        <v>931.69678899999997</v>
      </c>
      <c r="T17" s="15">
        <v>953.91210799999999</v>
      </c>
      <c r="U17" s="15">
        <v>849.94781950000004</v>
      </c>
      <c r="V17" s="15">
        <v>853.71932200000003</v>
      </c>
      <c r="W17" s="15">
        <v>939.17150500000002</v>
      </c>
      <c r="X17" s="15">
        <v>862.08174099999997</v>
      </c>
      <c r="Y17" s="15">
        <v>837.40934500000003</v>
      </c>
      <c r="Z17" s="15">
        <v>853.70832800000005</v>
      </c>
      <c r="AA17" s="15">
        <v>967.65965300000005</v>
      </c>
      <c r="AB17" s="15">
        <v>853.08494099999996</v>
      </c>
      <c r="AC17" s="15">
        <v>867.376712</v>
      </c>
      <c r="AD17" s="15">
        <v>865.74060699999995</v>
      </c>
      <c r="AE17" s="15">
        <v>859.54883700000005</v>
      </c>
      <c r="AF17" s="15">
        <v>858.901794</v>
      </c>
      <c r="AG17" s="15">
        <v>941.42489699999999</v>
      </c>
      <c r="AH17" s="15">
        <v>942.12061000000006</v>
      </c>
      <c r="AI17" s="15">
        <v>941.17869399999995</v>
      </c>
      <c r="AJ17" s="15">
        <v>941.42489699999999</v>
      </c>
      <c r="AK17" s="15">
        <v>837.39692700000001</v>
      </c>
      <c r="AL17" s="15">
        <v>941.61326399999996</v>
      </c>
      <c r="AM17" s="15">
        <v>852.51174100000003</v>
      </c>
      <c r="AN17" s="15">
        <v>856.50457900000004</v>
      </c>
      <c r="AO17" s="15">
        <v>944.76619600000004</v>
      </c>
      <c r="AP17" s="15">
        <v>845.97939899999994</v>
      </c>
      <c r="AQ17" s="15">
        <v>850.46885699999996</v>
      </c>
      <c r="AR17" s="15">
        <v>852.75429599999995</v>
      </c>
      <c r="AS17" s="15">
        <v>954.594292</v>
      </c>
      <c r="AT17" s="15">
        <v>944.45883400000002</v>
      </c>
      <c r="AU17" s="15">
        <v>944.45883400000002</v>
      </c>
      <c r="AV17" s="15">
        <v>955.50771899999995</v>
      </c>
      <c r="AW17" s="15">
        <v>866.39186099999995</v>
      </c>
      <c r="AX17" s="15">
        <v>875.54992449999997</v>
      </c>
      <c r="AY17" s="15">
        <v>876.75081999999998</v>
      </c>
      <c r="AZ17" s="15">
        <v>947.68515100000002</v>
      </c>
      <c r="BA17" s="15">
        <v>851.18108700000005</v>
      </c>
      <c r="BB17" s="15">
        <v>846.10247100000004</v>
      </c>
      <c r="BC17" s="15">
        <v>841.21816650000005</v>
      </c>
      <c r="BD17" s="15">
        <v>842.34725000000003</v>
      </c>
      <c r="BE17" s="15">
        <v>838.27505499999995</v>
      </c>
      <c r="BF17" s="15">
        <v>845.57070899999997</v>
      </c>
      <c r="BG17" s="15">
        <v>950.372343</v>
      </c>
      <c r="BH17" s="15">
        <v>956.64158399999997</v>
      </c>
      <c r="BI17" s="15">
        <v>956.64158399999997</v>
      </c>
      <c r="BJ17" s="15">
        <v>956.64158399999997</v>
      </c>
      <c r="BK17" s="15">
        <v>844.12287000000003</v>
      </c>
      <c r="BL17" s="15">
        <v>848.92992800000002</v>
      </c>
      <c r="BM17" s="15">
        <v>915.46201299999996</v>
      </c>
      <c r="BN17" s="15">
        <v>911.695966</v>
      </c>
      <c r="BO17" s="15">
        <v>871.78434000000004</v>
      </c>
      <c r="BP17" s="15">
        <v>866.68805899999995</v>
      </c>
      <c r="BQ17" s="15">
        <v>957.34597299999996</v>
      </c>
      <c r="BR17" s="15">
        <v>837.387922</v>
      </c>
      <c r="BS17" s="15">
        <v>837.44737654000005</v>
      </c>
      <c r="BT17" s="15">
        <v>907.28886399999999</v>
      </c>
      <c r="BU17" s="15">
        <v>903.41084733000002</v>
      </c>
      <c r="BV17" s="15">
        <v>902.80185222</v>
      </c>
      <c r="BW17" s="15">
        <v>946.77403200000003</v>
      </c>
      <c r="BX17" s="15">
        <v>944.01052800000002</v>
      </c>
      <c r="BY17" s="15">
        <v>874.45155699999998</v>
      </c>
      <c r="BZ17" s="15">
        <v>875.12684100000001</v>
      </c>
      <c r="CA17" s="15">
        <v>948.33128299999998</v>
      </c>
      <c r="CB17" s="15">
        <v>945.36929199999997</v>
      </c>
      <c r="CC17" s="15">
        <v>866.76987799999995</v>
      </c>
      <c r="CD17" s="15">
        <v>942.97093600000005</v>
      </c>
      <c r="CE17" s="15">
        <v>937.21226799999999</v>
      </c>
      <c r="CF17" s="15">
        <v>934.14916900000003</v>
      </c>
      <c r="CG17" s="15">
        <v>895.39991099999997</v>
      </c>
      <c r="CH17" s="15">
        <v>946.77403200000003</v>
      </c>
      <c r="CI17" s="15">
        <v>846.78005832999997</v>
      </c>
      <c r="CJ17" s="15">
        <v>850.35031300000003</v>
      </c>
      <c r="CK17" s="15">
        <v>895.13049100000001</v>
      </c>
      <c r="CL17" s="15">
        <v>988.43690100000003</v>
      </c>
      <c r="CM17" s="15">
        <v>988.43690100000003</v>
      </c>
      <c r="CN17" s="15">
        <v>948.80477499999995</v>
      </c>
      <c r="CO17" s="15">
        <v>941.97582699999998</v>
      </c>
      <c r="CP17" s="15">
        <v>955.32958699999995</v>
      </c>
      <c r="CQ17" s="15">
        <v>884.03075899999999</v>
      </c>
      <c r="CR17" s="15">
        <v>909.48146399999996</v>
      </c>
      <c r="CS17" s="15">
        <v>944.26506014999995</v>
      </c>
      <c r="CT17" s="15">
        <v>841.35567300000002</v>
      </c>
      <c r="CU17" s="15">
        <v>861.57850900000005</v>
      </c>
      <c r="CV17" s="15">
        <v>925.13640513999997</v>
      </c>
      <c r="CW17" s="15">
        <v>908.98495500000001</v>
      </c>
      <c r="CX17" s="15">
        <v>860.31834800000001</v>
      </c>
      <c r="CY17" s="15">
        <v>1011.11628036</v>
      </c>
      <c r="CZ17" s="15">
        <v>858.70746199999996</v>
      </c>
      <c r="DA17" s="15">
        <v>848.65423499999997</v>
      </c>
      <c r="DB17" s="15">
        <v>852.59198400000002</v>
      </c>
      <c r="DC17" s="15">
        <v>878.19135800000004</v>
      </c>
      <c r="DD17" s="15">
        <v>959.50569199999995</v>
      </c>
      <c r="DE17" s="15">
        <v>962.03560100000004</v>
      </c>
      <c r="DF17" s="15">
        <v>944.01052800000002</v>
      </c>
      <c r="DG17" s="15">
        <v>939.68032700000003</v>
      </c>
      <c r="DH17" s="15">
        <v>874.40426600000001</v>
      </c>
      <c r="DI17" s="15">
        <v>875.12684100000001</v>
      </c>
      <c r="DJ17" s="15">
        <v>858.4959194999999</v>
      </c>
      <c r="DK17" s="15">
        <v>949.72716500000001</v>
      </c>
      <c r="DL17" s="15">
        <v>994.48217208999995</v>
      </c>
      <c r="DM17" s="15">
        <v>966.95343400000002</v>
      </c>
      <c r="DN17" s="15">
        <v>964.13221899999996</v>
      </c>
      <c r="DO17" s="15">
        <v>834.68646699999999</v>
      </c>
      <c r="DP17" s="15">
        <v>946.75871700000005</v>
      </c>
      <c r="DQ17" s="15">
        <v>938.38550499999997</v>
      </c>
      <c r="DR17" s="15">
        <v>929.36765200000002</v>
      </c>
      <c r="DS17" s="15">
        <v>819.24838999999997</v>
      </c>
      <c r="DT17" s="15">
        <v>937.062411</v>
      </c>
      <c r="DU17" s="15">
        <v>840.296875</v>
      </c>
      <c r="DV17" s="15">
        <v>843.84214499999996</v>
      </c>
      <c r="DW17" s="15">
        <v>876.52556300000003</v>
      </c>
      <c r="DX17" s="15">
        <v>948.11744699999997</v>
      </c>
      <c r="DY17" s="15">
        <v>950.81077300000004</v>
      </c>
      <c r="DZ17" s="15">
        <v>887.60484599999995</v>
      </c>
      <c r="EA17" s="15">
        <v>832.13378899999998</v>
      </c>
      <c r="EB17" s="15">
        <v>832.13378899999998</v>
      </c>
      <c r="EC17" s="15">
        <v>860.95877765</v>
      </c>
      <c r="ED17" s="15">
        <v>898.38753199999996</v>
      </c>
      <c r="EE17" s="15">
        <v>900.14937399999997</v>
      </c>
      <c r="EF17" s="15">
        <v>843.37076300000001</v>
      </c>
      <c r="EG17" s="15">
        <v>847.83165799999995</v>
      </c>
      <c r="EH17" s="15">
        <v>960.26922200000001</v>
      </c>
      <c r="EI17" s="15">
        <v>888.25437099999999</v>
      </c>
      <c r="EJ17" s="15">
        <v>1050.72646059</v>
      </c>
      <c r="EK17" s="15">
        <v>958.24369899999999</v>
      </c>
      <c r="EL17" s="15">
        <v>958.24369899999999</v>
      </c>
      <c r="EM17" s="15">
        <v>867.08107700000005</v>
      </c>
      <c r="EN17" s="15">
        <v>940.77459199999998</v>
      </c>
      <c r="EO17" s="15">
        <v>945.21726799999999</v>
      </c>
      <c r="EP17" s="15">
        <v>944.01052800000002</v>
      </c>
      <c r="EQ17" s="15">
        <v>840.29032500000005</v>
      </c>
      <c r="ER17" s="15">
        <v>897.73158000000001</v>
      </c>
      <c r="ES17" s="15">
        <v>946.58660899999995</v>
      </c>
      <c r="ET17" s="15">
        <v>847.95015999999998</v>
      </c>
      <c r="EU17" s="15">
        <v>850.57392600000003</v>
      </c>
      <c r="EV17" s="15">
        <v>874.78828562000001</v>
      </c>
      <c r="EW17" s="15">
        <v>857.57694900000001</v>
      </c>
      <c r="EX17" s="15">
        <v>850.73089600000003</v>
      </c>
      <c r="EY17" s="15">
        <v>857.19127200000003</v>
      </c>
      <c r="EZ17" s="15">
        <v>888.11958100000004</v>
      </c>
      <c r="FA17" s="15">
        <v>952.64839900000004</v>
      </c>
      <c r="FB17" s="15">
        <v>877.48011399999996</v>
      </c>
      <c r="FC17" s="15">
        <v>867.81461100000001</v>
      </c>
      <c r="FD17" s="15">
        <v>892.54632300000003</v>
      </c>
      <c r="FE17" s="15">
        <v>891.58129599999995</v>
      </c>
      <c r="FF17" s="15">
        <v>891.17645100000004</v>
      </c>
      <c r="FG17" s="15">
        <v>996.88383654999996</v>
      </c>
      <c r="FH17" s="15">
        <v>907.97653400000002</v>
      </c>
      <c r="FI17" s="15">
        <v>944.89313100000004</v>
      </c>
      <c r="FJ17" s="15">
        <v>861.03887999999995</v>
      </c>
      <c r="FK17" s="15">
        <v>997.39123078</v>
      </c>
      <c r="FL17" s="15">
        <v>956.87830282000004</v>
      </c>
      <c r="FM17" s="15">
        <v>943.72553000000005</v>
      </c>
      <c r="FN17" s="15">
        <v>829.898865</v>
      </c>
      <c r="FO17" s="15">
        <v>830.86882200000002</v>
      </c>
      <c r="FP17" s="15">
        <v>858.75858500000004</v>
      </c>
      <c r="FQ17" s="15">
        <v>895.13049100000001</v>
      </c>
      <c r="FR17" s="15">
        <v>948.43939277000004</v>
      </c>
      <c r="FS17" s="15">
        <v>946.44306600000004</v>
      </c>
      <c r="FT17" s="15">
        <v>948.33128299999998</v>
      </c>
      <c r="FU17" s="15">
        <v>930.48233149999999</v>
      </c>
      <c r="FV17" s="15">
        <v>931.14140399999997</v>
      </c>
      <c r="FW17" s="15">
        <v>1010.0367680000001</v>
      </c>
      <c r="FX17" s="15">
        <v>1010.0367680000001</v>
      </c>
      <c r="FY17" s="15">
        <v>1004.711137</v>
      </c>
      <c r="FZ17" s="15">
        <v>961.12990400000001</v>
      </c>
      <c r="GA17" s="15">
        <v>960.11831600000005</v>
      </c>
      <c r="GB17" s="15">
        <v>875.24005899999997</v>
      </c>
      <c r="GC17" s="15">
        <v>888.84117600000002</v>
      </c>
      <c r="GD17" s="15">
        <v>905.29323710000006</v>
      </c>
      <c r="GE17" s="15">
        <v>937.51742000000002</v>
      </c>
      <c r="GF17" s="15">
        <v>920.58893999999998</v>
      </c>
      <c r="GG17" s="15">
        <v>946.77403200000003</v>
      </c>
      <c r="GH17" s="15">
        <v>946.77403200000003</v>
      </c>
      <c r="GI17" s="15">
        <v>952.22036800000001</v>
      </c>
      <c r="GJ17" s="15">
        <v>852.80422066999995</v>
      </c>
      <c r="GK17" s="15">
        <v>940.396072</v>
      </c>
      <c r="GL17" s="15">
        <v>939.68032700000003</v>
      </c>
      <c r="GM17" s="15">
        <v>1008.5297260999999</v>
      </c>
      <c r="GN17" s="15">
        <v>937.82736799999998</v>
      </c>
      <c r="GO17" s="15">
        <v>1008.5297260999999</v>
      </c>
      <c r="GP17" s="15">
        <v>933.11374499999999</v>
      </c>
      <c r="GQ17" s="15">
        <v>851.06640200000004</v>
      </c>
      <c r="GR17" s="15">
        <v>934.86810800000001</v>
      </c>
      <c r="GS17" s="15">
        <v>910.58298200000002</v>
      </c>
      <c r="GT17" s="15">
        <v>850.74654599999997</v>
      </c>
      <c r="GU17" s="15">
        <v>854.19525099999998</v>
      </c>
      <c r="GV17" s="15">
        <v>854.341183</v>
      </c>
      <c r="GW17" s="15">
        <v>895.89653299999998</v>
      </c>
      <c r="GX17" s="15">
        <v>936.70668799999999</v>
      </c>
      <c r="GY17" s="15">
        <v>944.47206000000006</v>
      </c>
      <c r="GZ17" s="15">
        <v>941.37885500000004</v>
      </c>
      <c r="HA17" s="15">
        <v>939.79560400000003</v>
      </c>
      <c r="HB17" s="15">
        <v>854.341183</v>
      </c>
      <c r="HC17" s="15">
        <v>851.084566</v>
      </c>
      <c r="HD17" s="15">
        <v>853.11819749999995</v>
      </c>
      <c r="HE17" s="15">
        <v>934.86810800000001</v>
      </c>
      <c r="HF17" s="15">
        <v>947.20591000000002</v>
      </c>
      <c r="HG17" s="15">
        <v>946.58660899999995</v>
      </c>
      <c r="HH17" s="15">
        <v>946.58660899999995</v>
      </c>
      <c r="HI17" s="15">
        <v>946.58660899999995</v>
      </c>
      <c r="HJ17" s="15">
        <v>918.36721399999999</v>
      </c>
      <c r="HK17" s="15">
        <v>973.05149600000004</v>
      </c>
      <c r="HL17" s="15">
        <v>970.81118300000003</v>
      </c>
      <c r="HM17" s="15">
        <v>965.28953999999999</v>
      </c>
      <c r="HN17" s="15">
        <v>961.97985800000004</v>
      </c>
      <c r="HO17" s="15">
        <v>925.33049700000004</v>
      </c>
      <c r="HP17" s="15">
        <v>937.5600872</v>
      </c>
      <c r="HQ17" s="15">
        <v>946.07954500000005</v>
      </c>
      <c r="HR17" s="15">
        <v>861.69641650000005</v>
      </c>
      <c r="HS17" s="15">
        <v>864.37232100000006</v>
      </c>
      <c r="HT17" s="15">
        <v>897.86210400000004</v>
      </c>
      <c r="HU17" s="15">
        <v>856.36167399999999</v>
      </c>
      <c r="HV17" s="15">
        <v>879.26494918000003</v>
      </c>
      <c r="HW17" s="15">
        <v>840.96820449999996</v>
      </c>
      <c r="HX17" s="15">
        <v>843.76173100000005</v>
      </c>
      <c r="HY17" s="15">
        <v>968.46375407000005</v>
      </c>
      <c r="HZ17" s="15">
        <v>866.21636799999999</v>
      </c>
      <c r="IA17" s="15">
        <v>952.875407</v>
      </c>
    </row>
    <row r="18" spans="1:235" s="4" customFormat="1" x14ac:dyDescent="0.2">
      <c r="A18" s="2"/>
      <c r="B18" s="10">
        <v>46244.3125</v>
      </c>
      <c r="C18" s="15">
        <v>948.06284674999995</v>
      </c>
      <c r="D18" s="15">
        <v>930.37802399999998</v>
      </c>
      <c r="E18" s="15">
        <v>932.14573199999995</v>
      </c>
      <c r="F18" s="15">
        <v>931.12107500000002</v>
      </c>
      <c r="G18" s="15">
        <v>930.37802399999998</v>
      </c>
      <c r="H18" s="15">
        <v>853.16170499999998</v>
      </c>
      <c r="I18" s="15">
        <v>950.46214799999996</v>
      </c>
      <c r="J18" s="15">
        <v>946.50823200000002</v>
      </c>
      <c r="K18" s="15">
        <v>953.42058599999996</v>
      </c>
      <c r="L18" s="15">
        <v>853.512203</v>
      </c>
      <c r="M18" s="15">
        <v>942.87390400000004</v>
      </c>
      <c r="N18" s="15">
        <v>961.271525</v>
      </c>
      <c r="O18" s="15">
        <v>955.86264600000004</v>
      </c>
      <c r="P18" s="15">
        <v>969.17137600000001</v>
      </c>
      <c r="Q18" s="15">
        <v>882.83529314999998</v>
      </c>
      <c r="R18" s="15">
        <v>954.750405</v>
      </c>
      <c r="S18" s="15">
        <v>931.68671600000005</v>
      </c>
      <c r="T18" s="15">
        <v>958.17958799999997</v>
      </c>
      <c r="U18" s="15">
        <v>852.75687000000005</v>
      </c>
      <c r="V18" s="15">
        <v>856.64394600000003</v>
      </c>
      <c r="W18" s="15">
        <v>944.52710500000001</v>
      </c>
      <c r="X18" s="15">
        <v>867.87687100000005</v>
      </c>
      <c r="Y18" s="15">
        <v>841.97261900000001</v>
      </c>
      <c r="Z18" s="15">
        <v>858.84092499999997</v>
      </c>
      <c r="AA18" s="15">
        <v>966.17246399999999</v>
      </c>
      <c r="AB18" s="15">
        <v>854.93903299999999</v>
      </c>
      <c r="AC18" s="15">
        <v>868.77479200000005</v>
      </c>
      <c r="AD18" s="15">
        <v>871.497028</v>
      </c>
      <c r="AE18" s="15">
        <v>865.23905500000001</v>
      </c>
      <c r="AF18" s="15">
        <v>864.60142699999994</v>
      </c>
      <c r="AG18" s="15">
        <v>947.37280999999996</v>
      </c>
      <c r="AH18" s="15">
        <v>948.07291851000002</v>
      </c>
      <c r="AI18" s="15">
        <v>947.00860499999999</v>
      </c>
      <c r="AJ18" s="15">
        <v>947.37280999999996</v>
      </c>
      <c r="AK18" s="15">
        <v>842.86807499999998</v>
      </c>
      <c r="AL18" s="15">
        <v>946.93351399999995</v>
      </c>
      <c r="AM18" s="15">
        <v>854.51804200000004</v>
      </c>
      <c r="AN18" s="15">
        <v>858.88258599999995</v>
      </c>
      <c r="AO18" s="15">
        <v>943.89124500000003</v>
      </c>
      <c r="AP18" s="15">
        <v>850.04335600000002</v>
      </c>
      <c r="AQ18" s="15">
        <v>855.70527700000002</v>
      </c>
      <c r="AR18" s="15">
        <v>857.97963000000004</v>
      </c>
      <c r="AS18" s="15">
        <v>950.243067</v>
      </c>
      <c r="AT18" s="15">
        <v>944.44140000000004</v>
      </c>
      <c r="AU18" s="15">
        <v>944.44140000000004</v>
      </c>
      <c r="AV18" s="15">
        <v>955.28132800000003</v>
      </c>
      <c r="AW18" s="15">
        <v>872.59854299999995</v>
      </c>
      <c r="AX18" s="15">
        <v>877.06975150000005</v>
      </c>
      <c r="AY18" s="15">
        <v>878.67814599999997</v>
      </c>
      <c r="AZ18" s="15">
        <v>954.73521000000005</v>
      </c>
      <c r="BA18" s="15">
        <v>856.49933499999997</v>
      </c>
      <c r="BB18" s="15">
        <v>851.456727</v>
      </c>
      <c r="BC18" s="15">
        <v>846.65094399999998</v>
      </c>
      <c r="BD18" s="15">
        <v>847.70349725000005</v>
      </c>
      <c r="BE18" s="15">
        <v>843.70173999999997</v>
      </c>
      <c r="BF18" s="15">
        <v>850.92617700000005</v>
      </c>
      <c r="BG18" s="15">
        <v>950.08394699999997</v>
      </c>
      <c r="BH18" s="15">
        <v>956.42484999999999</v>
      </c>
      <c r="BI18" s="15">
        <v>956.42484999999999</v>
      </c>
      <c r="BJ18" s="15">
        <v>956.42484999999999</v>
      </c>
      <c r="BK18" s="15">
        <v>849.33752300000003</v>
      </c>
      <c r="BL18" s="15">
        <v>853.81588599999998</v>
      </c>
      <c r="BM18" s="15">
        <v>920.85907499999996</v>
      </c>
      <c r="BN18" s="15">
        <v>917.17121799999995</v>
      </c>
      <c r="BO18" s="15">
        <v>880.09609399999999</v>
      </c>
      <c r="BP18" s="15">
        <v>872.42749000000003</v>
      </c>
      <c r="BQ18" s="15">
        <v>956.57343100000003</v>
      </c>
      <c r="BR18" s="15">
        <v>842.78434300000004</v>
      </c>
      <c r="BS18" s="15">
        <v>842.84418069000003</v>
      </c>
      <c r="BT18" s="15">
        <v>907.709383</v>
      </c>
      <c r="BU18" s="15">
        <v>907.11945366999998</v>
      </c>
      <c r="BV18" s="15">
        <v>912.67186429000003</v>
      </c>
      <c r="BW18" s="15">
        <v>953.90544</v>
      </c>
      <c r="BX18" s="15">
        <v>942.40404599999999</v>
      </c>
      <c r="BY18" s="15">
        <v>883.98782800000004</v>
      </c>
      <c r="BZ18" s="15">
        <v>884.69429200000002</v>
      </c>
      <c r="CA18" s="15">
        <v>961.79545599999994</v>
      </c>
      <c r="CB18" s="15">
        <v>949.70559400000002</v>
      </c>
      <c r="CC18" s="15">
        <v>875.40113699999995</v>
      </c>
      <c r="CD18" s="15">
        <v>942.900623</v>
      </c>
      <c r="CE18" s="15">
        <v>937.05454299999997</v>
      </c>
      <c r="CF18" s="15">
        <v>938.857936</v>
      </c>
      <c r="CG18" s="15">
        <v>901.51702699999998</v>
      </c>
      <c r="CH18" s="15">
        <v>953.90544</v>
      </c>
      <c r="CI18" s="15">
        <v>852.08717899999999</v>
      </c>
      <c r="CJ18" s="15">
        <v>855.66646600000001</v>
      </c>
      <c r="CK18" s="15">
        <v>898.26256100000001</v>
      </c>
      <c r="CL18" s="15">
        <v>993.65518499999996</v>
      </c>
      <c r="CM18" s="15">
        <v>993.65518499999996</v>
      </c>
      <c r="CN18" s="15">
        <v>955.21085400000004</v>
      </c>
      <c r="CO18" s="15">
        <v>949.53497500000003</v>
      </c>
      <c r="CP18" s="15">
        <v>962.77953300000001</v>
      </c>
      <c r="CQ18" s="15">
        <v>888.419668</v>
      </c>
      <c r="CR18" s="15">
        <v>913.85852799999998</v>
      </c>
      <c r="CS18" s="15">
        <v>949.46287517999997</v>
      </c>
      <c r="CT18" s="15">
        <v>846.56370800000002</v>
      </c>
      <c r="CU18" s="15">
        <v>864.94229600000006</v>
      </c>
      <c r="CV18" s="15">
        <v>931.18732321000005</v>
      </c>
      <c r="CW18" s="15">
        <v>917.04078200000004</v>
      </c>
      <c r="CX18" s="15">
        <v>864.77766099999997</v>
      </c>
      <c r="CY18" s="15">
        <v>1009.56230319</v>
      </c>
      <c r="CZ18" s="15">
        <v>861.30200500000001</v>
      </c>
      <c r="DA18" s="15">
        <v>852.87892199999999</v>
      </c>
      <c r="DB18" s="15">
        <v>857.36352499999998</v>
      </c>
      <c r="DC18" s="15">
        <v>887.05584199999998</v>
      </c>
      <c r="DD18" s="15">
        <v>957.17295200000001</v>
      </c>
      <c r="DE18" s="15">
        <v>959.68574599999999</v>
      </c>
      <c r="DF18" s="15">
        <v>942.40404599999999</v>
      </c>
      <c r="DG18" s="15">
        <v>938.55389400000001</v>
      </c>
      <c r="DH18" s="15">
        <v>883.71227399999998</v>
      </c>
      <c r="DI18" s="15">
        <v>884.69429200000002</v>
      </c>
      <c r="DJ18" s="15">
        <v>864.62262099999998</v>
      </c>
      <c r="DK18" s="15">
        <v>945.63223500000004</v>
      </c>
      <c r="DL18" s="15">
        <v>999.04374930999995</v>
      </c>
      <c r="DM18" s="15">
        <v>962.07835599999999</v>
      </c>
      <c r="DN18" s="15">
        <v>959.02619100000004</v>
      </c>
      <c r="DO18" s="15">
        <v>840.12500633000002</v>
      </c>
      <c r="DP18" s="15">
        <v>953.21169399999997</v>
      </c>
      <c r="DQ18" s="15">
        <v>944.62652400000002</v>
      </c>
      <c r="DR18" s="15">
        <v>934.81142199999999</v>
      </c>
      <c r="DS18" s="15">
        <v>825.18052799999998</v>
      </c>
      <c r="DT18" s="15">
        <v>943.30657900000006</v>
      </c>
      <c r="DU18" s="15">
        <v>845.55737199999999</v>
      </c>
      <c r="DV18" s="15">
        <v>849.15994699999999</v>
      </c>
      <c r="DW18" s="15">
        <v>881.76741600000003</v>
      </c>
      <c r="DX18" s="15">
        <v>946.89041799999995</v>
      </c>
      <c r="DY18" s="15">
        <v>949.99202300000002</v>
      </c>
      <c r="DZ18" s="15">
        <v>887.91272400000003</v>
      </c>
      <c r="EA18" s="15">
        <v>831.60244399999999</v>
      </c>
      <c r="EB18" s="15">
        <v>831.60244399999999</v>
      </c>
      <c r="EC18" s="15">
        <v>866.28148851000003</v>
      </c>
      <c r="ED18" s="15">
        <v>903.38667899999996</v>
      </c>
      <c r="EE18" s="15">
        <v>905.14217499999995</v>
      </c>
      <c r="EF18" s="15">
        <v>847.70806800000003</v>
      </c>
      <c r="EG18" s="15">
        <v>852.51290400000005</v>
      </c>
      <c r="EH18" s="15">
        <v>957.03087200000004</v>
      </c>
      <c r="EI18" s="15">
        <v>892.77465400000006</v>
      </c>
      <c r="EJ18" s="15">
        <v>1049.11160683</v>
      </c>
      <c r="EK18" s="15">
        <v>954.01091399999996</v>
      </c>
      <c r="EL18" s="15">
        <v>954.01091399999996</v>
      </c>
      <c r="EM18" s="15">
        <v>869.33141000000001</v>
      </c>
      <c r="EN18" s="15">
        <v>939.43737599999997</v>
      </c>
      <c r="EO18" s="15">
        <v>943.36653100000001</v>
      </c>
      <c r="EP18" s="15">
        <v>942.40404599999999</v>
      </c>
      <c r="EQ18" s="15">
        <v>845.52297699999997</v>
      </c>
      <c r="ER18" s="15">
        <v>904.63935100000003</v>
      </c>
      <c r="ES18" s="15">
        <v>953.02496799999994</v>
      </c>
      <c r="ET18" s="15">
        <v>853.28014800000005</v>
      </c>
      <c r="EU18" s="15">
        <v>855.89437099999998</v>
      </c>
      <c r="EV18" s="15">
        <v>881.07745591000003</v>
      </c>
      <c r="EW18" s="15">
        <v>862.30850399999997</v>
      </c>
      <c r="EX18" s="15">
        <v>855.60126300000002</v>
      </c>
      <c r="EY18" s="15">
        <v>861.933311</v>
      </c>
      <c r="EZ18" s="15">
        <v>893.92838800000004</v>
      </c>
      <c r="FA18" s="15">
        <v>940.51186700000005</v>
      </c>
      <c r="FB18" s="15">
        <v>884.07908099999997</v>
      </c>
      <c r="FC18" s="15">
        <v>872.96697500000005</v>
      </c>
      <c r="FD18" s="15">
        <v>896.638012</v>
      </c>
      <c r="FE18" s="15">
        <v>896.03826900000001</v>
      </c>
      <c r="FF18" s="15">
        <v>895.78671299999996</v>
      </c>
      <c r="FG18" s="15">
        <v>1001.7355646</v>
      </c>
      <c r="FH18" s="15">
        <v>917.87180000000001</v>
      </c>
      <c r="FI18" s="15">
        <v>951.24685699999998</v>
      </c>
      <c r="FJ18" s="15">
        <v>866.87159399999996</v>
      </c>
      <c r="FK18" s="15">
        <v>1004.41692072</v>
      </c>
      <c r="FL18" s="15">
        <v>961.96294510999996</v>
      </c>
      <c r="FM18" s="15">
        <v>951.87208999999996</v>
      </c>
      <c r="FN18" s="15">
        <v>832.29613400000005</v>
      </c>
      <c r="FO18" s="15">
        <v>833.61811799999998</v>
      </c>
      <c r="FP18" s="15">
        <v>863.78107499999999</v>
      </c>
      <c r="FQ18" s="15">
        <v>898.26256100000001</v>
      </c>
      <c r="FR18" s="15">
        <v>961.90510068000003</v>
      </c>
      <c r="FS18" s="15">
        <v>959.60366199999999</v>
      </c>
      <c r="FT18" s="15">
        <v>961.79545599999994</v>
      </c>
      <c r="FU18" s="15">
        <v>930.00440349999997</v>
      </c>
      <c r="FV18" s="15">
        <v>930.66749700000003</v>
      </c>
      <c r="FW18" s="15">
        <v>1011.327946</v>
      </c>
      <c r="FX18" s="15">
        <v>1011.327946</v>
      </c>
      <c r="FY18" s="15">
        <v>1005.607951</v>
      </c>
      <c r="FZ18" s="15">
        <v>956.39636399999995</v>
      </c>
      <c r="GA18" s="15">
        <v>955.55165499999998</v>
      </c>
      <c r="GB18" s="15">
        <v>885.90654300000006</v>
      </c>
      <c r="GC18" s="15">
        <v>900.356267</v>
      </c>
      <c r="GD18" s="15">
        <v>910.05220724000003</v>
      </c>
      <c r="GE18" s="15">
        <v>937.23440000000005</v>
      </c>
      <c r="GF18" s="15">
        <v>926.024137</v>
      </c>
      <c r="GG18" s="15">
        <v>953.90544</v>
      </c>
      <c r="GH18" s="15">
        <v>953.90544</v>
      </c>
      <c r="GI18" s="15">
        <v>949.83870899999999</v>
      </c>
      <c r="GJ18" s="15">
        <v>854.64214032999996</v>
      </c>
      <c r="GK18" s="15">
        <v>937.68838000000005</v>
      </c>
      <c r="GL18" s="15">
        <v>938.55389400000001</v>
      </c>
      <c r="GM18" s="15">
        <v>1006.97972419</v>
      </c>
      <c r="GN18" s="15">
        <v>932.51354600000002</v>
      </c>
      <c r="GO18" s="15">
        <v>1006.97972419</v>
      </c>
      <c r="GP18" s="15">
        <v>932.65184399999998</v>
      </c>
      <c r="GQ18" s="15">
        <v>856.89866800000004</v>
      </c>
      <c r="GR18" s="15">
        <v>934.35907499999996</v>
      </c>
      <c r="GS18" s="15">
        <v>916.00420899999995</v>
      </c>
      <c r="GT18" s="15">
        <v>854.85803299999998</v>
      </c>
      <c r="GU18" s="15">
        <v>858.54462899999999</v>
      </c>
      <c r="GV18" s="15">
        <v>860.402108</v>
      </c>
      <c r="GW18" s="15">
        <v>896.11662899999999</v>
      </c>
      <c r="GX18" s="15">
        <v>943.30491199999994</v>
      </c>
      <c r="GY18" s="15">
        <v>944.00823000000003</v>
      </c>
      <c r="GZ18" s="15">
        <v>940.87586999999996</v>
      </c>
      <c r="HA18" s="15">
        <v>939.25163399999997</v>
      </c>
      <c r="HB18" s="15">
        <v>860.402108</v>
      </c>
      <c r="HC18" s="15">
        <v>857.16876000000002</v>
      </c>
      <c r="HD18" s="15">
        <v>859.16056950000007</v>
      </c>
      <c r="HE18" s="15">
        <v>934.40756399999998</v>
      </c>
      <c r="HF18" s="15">
        <v>953.59805800000004</v>
      </c>
      <c r="HG18" s="15">
        <v>953.02496799999994</v>
      </c>
      <c r="HH18" s="15">
        <v>953.02496799999994</v>
      </c>
      <c r="HI18" s="15">
        <v>953.02496799999994</v>
      </c>
      <c r="HJ18" s="15">
        <v>929.16137500000002</v>
      </c>
      <c r="HK18" s="15">
        <v>970.24691800000005</v>
      </c>
      <c r="HL18" s="15">
        <v>967.87587699999995</v>
      </c>
      <c r="HM18" s="15">
        <v>972.80302700000004</v>
      </c>
      <c r="HN18" s="15">
        <v>958.61290499999996</v>
      </c>
      <c r="HO18" s="15">
        <v>931.11351999999999</v>
      </c>
      <c r="HP18" s="15">
        <v>932.24777963999998</v>
      </c>
      <c r="HQ18" s="15">
        <v>952.47763099999997</v>
      </c>
      <c r="HR18" s="15">
        <v>867.88470299999994</v>
      </c>
      <c r="HS18" s="15">
        <v>870.54637700000001</v>
      </c>
      <c r="HT18" s="15">
        <v>903.41375800000003</v>
      </c>
      <c r="HU18" s="15">
        <v>860.853386</v>
      </c>
      <c r="HV18" s="15">
        <v>883.63019756999995</v>
      </c>
      <c r="HW18" s="15">
        <v>845.52378750000003</v>
      </c>
      <c r="HX18" s="15">
        <v>848.25600699999995</v>
      </c>
      <c r="HY18" s="15">
        <v>975.75460186999999</v>
      </c>
      <c r="HZ18" s="15">
        <v>872.02455599999996</v>
      </c>
      <c r="IA18" s="15">
        <v>959.29255999999998</v>
      </c>
    </row>
    <row r="19" spans="1:235" s="4" customFormat="1" x14ac:dyDescent="0.2">
      <c r="A19" s="2"/>
      <c r="B19" s="10">
        <v>46244.333333333336</v>
      </c>
      <c r="C19" s="15">
        <v>946.79682909999997</v>
      </c>
      <c r="D19" s="15">
        <v>934.52532699999995</v>
      </c>
      <c r="E19" s="15">
        <v>936.54720899999995</v>
      </c>
      <c r="F19" s="15">
        <v>935.33316300000001</v>
      </c>
      <c r="G19" s="15">
        <v>934.52532699999995</v>
      </c>
      <c r="H19" s="15">
        <v>852.55480399999999</v>
      </c>
      <c r="I19" s="15">
        <v>939.12086599999998</v>
      </c>
      <c r="J19" s="15">
        <v>935.06552699999997</v>
      </c>
      <c r="K19" s="15">
        <v>942.13263900000004</v>
      </c>
      <c r="L19" s="15">
        <v>853.37974099999997</v>
      </c>
      <c r="M19" s="15">
        <v>947.94859199999996</v>
      </c>
      <c r="N19" s="15">
        <v>952.36247200000003</v>
      </c>
      <c r="O19" s="15">
        <v>947.85105799999997</v>
      </c>
      <c r="P19" s="15">
        <v>968.79305299999999</v>
      </c>
      <c r="Q19" s="15">
        <v>881.78627527000003</v>
      </c>
      <c r="R19" s="15">
        <v>942.67578300000002</v>
      </c>
      <c r="S19" s="15">
        <v>922.08177999999998</v>
      </c>
      <c r="T19" s="15">
        <v>956.91472299999998</v>
      </c>
      <c r="U19" s="15">
        <v>857.02725350000003</v>
      </c>
      <c r="V19" s="15">
        <v>860.57464900000002</v>
      </c>
      <c r="W19" s="15">
        <v>942.56040499999995</v>
      </c>
      <c r="X19" s="15">
        <v>867.300974</v>
      </c>
      <c r="Y19" s="15">
        <v>840.87809600000003</v>
      </c>
      <c r="Z19" s="15">
        <v>857.86543900000004</v>
      </c>
      <c r="AA19" s="15">
        <v>955.27942800000005</v>
      </c>
      <c r="AB19" s="15">
        <v>852.29485199999999</v>
      </c>
      <c r="AC19" s="15">
        <v>869.41773699999999</v>
      </c>
      <c r="AD19" s="15">
        <v>870.73247100000003</v>
      </c>
      <c r="AE19" s="15">
        <v>864.57584499999996</v>
      </c>
      <c r="AF19" s="15">
        <v>862.69252600000004</v>
      </c>
      <c r="AG19" s="15">
        <v>945.43659600000001</v>
      </c>
      <c r="AH19" s="15">
        <v>946.13527364000004</v>
      </c>
      <c r="AI19" s="15">
        <v>945.01475900000003</v>
      </c>
      <c r="AJ19" s="15">
        <v>945.43659600000001</v>
      </c>
      <c r="AK19" s="15">
        <v>841.74326299999996</v>
      </c>
      <c r="AL19" s="15">
        <v>944.862527</v>
      </c>
      <c r="AM19" s="15">
        <v>853.27821600000004</v>
      </c>
      <c r="AN19" s="15">
        <v>856.70228599999996</v>
      </c>
      <c r="AO19" s="15">
        <v>931.79643899999996</v>
      </c>
      <c r="AP19" s="15">
        <v>849.955196</v>
      </c>
      <c r="AQ19" s="15">
        <v>851.13414599999999</v>
      </c>
      <c r="AR19" s="15">
        <v>853.77657699999997</v>
      </c>
      <c r="AS19" s="15">
        <v>938.50170300000002</v>
      </c>
      <c r="AT19" s="15">
        <v>933.06823799999995</v>
      </c>
      <c r="AU19" s="15">
        <v>933.06823799999995</v>
      </c>
      <c r="AV19" s="15">
        <v>943.84927900000002</v>
      </c>
      <c r="AW19" s="15">
        <v>872.33684100000005</v>
      </c>
      <c r="AX19" s="15">
        <v>879.92342099999996</v>
      </c>
      <c r="AY19" s="15">
        <v>881.17191600000001</v>
      </c>
      <c r="AZ19" s="15">
        <v>953.24039600000003</v>
      </c>
      <c r="BA19" s="15">
        <v>854.98900400000002</v>
      </c>
      <c r="BB19" s="15">
        <v>850.15644699999996</v>
      </c>
      <c r="BC19" s="15">
        <v>845.22860100000003</v>
      </c>
      <c r="BD19" s="15">
        <v>846.38792024999998</v>
      </c>
      <c r="BE19" s="15">
        <v>842.77678300000002</v>
      </c>
      <c r="BF19" s="15">
        <v>849.62248099999999</v>
      </c>
      <c r="BG19" s="15">
        <v>938.71502399999997</v>
      </c>
      <c r="BH19" s="15">
        <v>944.99787300000003</v>
      </c>
      <c r="BI19" s="15">
        <v>944.99787300000003</v>
      </c>
      <c r="BJ19" s="15">
        <v>944.99787300000003</v>
      </c>
      <c r="BK19" s="15">
        <v>847.96279900000002</v>
      </c>
      <c r="BL19" s="15">
        <v>852.19297500000005</v>
      </c>
      <c r="BM19" s="15">
        <v>917.11800400000004</v>
      </c>
      <c r="BN19" s="15">
        <v>914.37591999999995</v>
      </c>
      <c r="BO19" s="15">
        <v>872.84739100000002</v>
      </c>
      <c r="BP19" s="15">
        <v>867.05835000000002</v>
      </c>
      <c r="BQ19" s="15">
        <v>945.79918299999997</v>
      </c>
      <c r="BR19" s="15">
        <v>841.60326399999997</v>
      </c>
      <c r="BS19" s="15">
        <v>841.66301782999994</v>
      </c>
      <c r="BT19" s="15">
        <v>899.88690899999995</v>
      </c>
      <c r="BU19" s="15">
        <v>906.68785600000001</v>
      </c>
      <c r="BV19" s="15">
        <v>904.49201443000004</v>
      </c>
      <c r="BW19" s="15">
        <v>952.34827800000005</v>
      </c>
      <c r="BX19" s="15">
        <v>930.54314499999998</v>
      </c>
      <c r="BY19" s="15">
        <v>876.04028500000004</v>
      </c>
      <c r="BZ19" s="15">
        <v>876.76519199999996</v>
      </c>
      <c r="CA19" s="15">
        <v>970.46177399999999</v>
      </c>
      <c r="CB19" s="15">
        <v>946.85736099999997</v>
      </c>
      <c r="CC19" s="15">
        <v>868.66882299999997</v>
      </c>
      <c r="CD19" s="15">
        <v>933.26643100000001</v>
      </c>
      <c r="CE19" s="15">
        <v>927.33966999999996</v>
      </c>
      <c r="CF19" s="15">
        <v>936.03358600000001</v>
      </c>
      <c r="CG19" s="15">
        <v>894.16103299999997</v>
      </c>
      <c r="CH19" s="15">
        <v>952.34827800000005</v>
      </c>
      <c r="CI19" s="15">
        <v>850.56792932999997</v>
      </c>
      <c r="CJ19" s="15">
        <v>854.154447</v>
      </c>
      <c r="CK19" s="15">
        <v>890.84184400000004</v>
      </c>
      <c r="CL19" s="15">
        <v>991.70982000000004</v>
      </c>
      <c r="CM19" s="15">
        <v>991.70982000000004</v>
      </c>
      <c r="CN19" s="15">
        <v>953.38728600000002</v>
      </c>
      <c r="CO19" s="15">
        <v>947.64869099999999</v>
      </c>
      <c r="CP19" s="15">
        <v>960.86949800000002</v>
      </c>
      <c r="CQ19" s="15">
        <v>888.73969599999998</v>
      </c>
      <c r="CR19" s="15">
        <v>913.03444100000002</v>
      </c>
      <c r="CS19" s="15">
        <v>948.91911978999997</v>
      </c>
      <c r="CT19" s="15">
        <v>847.39797299999998</v>
      </c>
      <c r="CU19" s="15">
        <v>861.262427</v>
      </c>
      <c r="CV19" s="15">
        <v>934.84080956000003</v>
      </c>
      <c r="CW19" s="15">
        <v>919.41339600000003</v>
      </c>
      <c r="CX19" s="15">
        <v>863.70865300000003</v>
      </c>
      <c r="CY19" s="15">
        <v>998.18007182999997</v>
      </c>
      <c r="CZ19" s="15">
        <v>858.90966700000001</v>
      </c>
      <c r="DA19" s="15">
        <v>854.47177599999998</v>
      </c>
      <c r="DB19" s="15">
        <v>858.03289199999995</v>
      </c>
      <c r="DC19" s="15">
        <v>879.42854599999998</v>
      </c>
      <c r="DD19" s="15">
        <v>945.43187</v>
      </c>
      <c r="DE19" s="15">
        <v>947.96569199999999</v>
      </c>
      <c r="DF19" s="15">
        <v>930.54314499999998</v>
      </c>
      <c r="DG19" s="15">
        <v>926.36125700000002</v>
      </c>
      <c r="DH19" s="15">
        <v>875.80255199999999</v>
      </c>
      <c r="DI19" s="15">
        <v>876.76519199999996</v>
      </c>
      <c r="DJ19" s="15">
        <v>864.07194200000004</v>
      </c>
      <c r="DK19" s="15">
        <v>934.91109200000005</v>
      </c>
      <c r="DL19" s="15">
        <v>996.04754776000004</v>
      </c>
      <c r="DM19" s="15">
        <v>952.80896800000005</v>
      </c>
      <c r="DN19" s="15">
        <v>949.75306799999998</v>
      </c>
      <c r="DO19" s="15">
        <v>839.19016967000005</v>
      </c>
      <c r="DP19" s="15">
        <v>951.29857000000004</v>
      </c>
      <c r="DQ19" s="15">
        <v>943.10927600000002</v>
      </c>
      <c r="DR19" s="15">
        <v>932.81217100000003</v>
      </c>
      <c r="DS19" s="15">
        <v>824.05949199999998</v>
      </c>
      <c r="DT19" s="15">
        <v>941.74293599999999</v>
      </c>
      <c r="DU19" s="15">
        <v>844.29655000000002</v>
      </c>
      <c r="DV19" s="15">
        <v>847.87499500000001</v>
      </c>
      <c r="DW19" s="15">
        <v>881.87037699999996</v>
      </c>
      <c r="DX19" s="15">
        <v>935.00496799999996</v>
      </c>
      <c r="DY19" s="15">
        <v>938.08178999999996</v>
      </c>
      <c r="DZ19" s="15">
        <v>878.86303099999998</v>
      </c>
      <c r="EA19" s="15">
        <v>835.193986</v>
      </c>
      <c r="EB19" s="15">
        <v>835.193986</v>
      </c>
      <c r="EC19" s="15">
        <v>866.13781330999996</v>
      </c>
      <c r="ED19" s="15">
        <v>896.06581500000004</v>
      </c>
      <c r="EE19" s="15">
        <v>897.77359799999999</v>
      </c>
      <c r="EF19" s="15">
        <v>846.31831499999998</v>
      </c>
      <c r="EG19" s="15">
        <v>851.30226000000005</v>
      </c>
      <c r="EH19" s="15">
        <v>954.04259999999999</v>
      </c>
      <c r="EI19" s="15">
        <v>892.83058500000004</v>
      </c>
      <c r="EJ19" s="15">
        <v>1037.28347994</v>
      </c>
      <c r="EK19" s="15">
        <v>942.52457300000003</v>
      </c>
      <c r="EL19" s="15">
        <v>942.52457300000003</v>
      </c>
      <c r="EM19" s="15">
        <v>866.18652799999995</v>
      </c>
      <c r="EN19" s="15">
        <v>927.47053500000004</v>
      </c>
      <c r="EO19" s="15">
        <v>931.55765699999995</v>
      </c>
      <c r="EP19" s="15">
        <v>930.54314499999998</v>
      </c>
      <c r="EQ19" s="15">
        <v>846.246533</v>
      </c>
      <c r="ER19" s="15">
        <v>898.58852999999999</v>
      </c>
      <c r="ES19" s="15">
        <v>951.907152</v>
      </c>
      <c r="ET19" s="15">
        <v>851.76309000000003</v>
      </c>
      <c r="EU19" s="15">
        <v>854.38273600000002</v>
      </c>
      <c r="EV19" s="15">
        <v>880.80814465000003</v>
      </c>
      <c r="EW19" s="15">
        <v>861.12727500000005</v>
      </c>
      <c r="EX19" s="15">
        <v>854.83703300000002</v>
      </c>
      <c r="EY19" s="15">
        <v>860.61636199999998</v>
      </c>
      <c r="EZ19" s="15">
        <v>897.43569000000002</v>
      </c>
      <c r="FA19" s="15">
        <v>934.16132900000002</v>
      </c>
      <c r="FB19" s="15">
        <v>882.79577500000005</v>
      </c>
      <c r="FC19" s="15">
        <v>871.17532900000003</v>
      </c>
      <c r="FD19" s="15">
        <v>897.13380199999995</v>
      </c>
      <c r="FE19" s="15">
        <v>896.05706799999996</v>
      </c>
      <c r="FF19" s="15">
        <v>895.60533399999997</v>
      </c>
      <c r="FG19" s="15">
        <v>1001.74110079</v>
      </c>
      <c r="FH19" s="15">
        <v>921.08336199999997</v>
      </c>
      <c r="FI19" s="15">
        <v>950.07279700000004</v>
      </c>
      <c r="FJ19" s="15">
        <v>865.95715600000005</v>
      </c>
      <c r="FK19" s="15">
        <v>1001.25510981</v>
      </c>
      <c r="FL19" s="15">
        <v>958.18493135999995</v>
      </c>
      <c r="FM19" s="15">
        <v>956.84167300000001</v>
      </c>
      <c r="FN19" s="15">
        <v>834.52105849999998</v>
      </c>
      <c r="FO19" s="15">
        <v>835.47702400000003</v>
      </c>
      <c r="FP19" s="15">
        <v>862.51525400000003</v>
      </c>
      <c r="FQ19" s="15">
        <v>890.84184400000004</v>
      </c>
      <c r="FR19" s="15">
        <v>970.57240664000005</v>
      </c>
      <c r="FS19" s="15">
        <v>967.957719</v>
      </c>
      <c r="FT19" s="15">
        <v>970.46177399999999</v>
      </c>
      <c r="FU19" s="15">
        <v>911.95569650000004</v>
      </c>
      <c r="FV19" s="15">
        <v>913.30112099999997</v>
      </c>
      <c r="FW19" s="15">
        <v>1010.794944</v>
      </c>
      <c r="FX19" s="15">
        <v>1010.794944</v>
      </c>
      <c r="FY19" s="15">
        <v>1004.80632</v>
      </c>
      <c r="FZ19" s="15">
        <v>946.619956</v>
      </c>
      <c r="GA19" s="15">
        <v>945.80140100000006</v>
      </c>
      <c r="GB19" s="15">
        <v>878.746216</v>
      </c>
      <c r="GC19" s="15">
        <v>897.42449799999997</v>
      </c>
      <c r="GD19" s="15">
        <v>909.89371539000001</v>
      </c>
      <c r="GE19" s="15">
        <v>927.41236600000002</v>
      </c>
      <c r="GF19" s="15">
        <v>924.19258500000001</v>
      </c>
      <c r="GG19" s="15">
        <v>952.34827800000005</v>
      </c>
      <c r="GH19" s="15">
        <v>952.34827800000005</v>
      </c>
      <c r="GI19" s="15">
        <v>937.68007799999998</v>
      </c>
      <c r="GJ19" s="15">
        <v>851.99282600000004</v>
      </c>
      <c r="GK19" s="15">
        <v>926.54044599999997</v>
      </c>
      <c r="GL19" s="15">
        <v>926.36125700000002</v>
      </c>
      <c r="GM19" s="15">
        <v>995.62660991999996</v>
      </c>
      <c r="GN19" s="15">
        <v>928.43423700000005</v>
      </c>
      <c r="GO19" s="15">
        <v>995.62660991999996</v>
      </c>
      <c r="GP19" s="15">
        <v>917.324883</v>
      </c>
      <c r="GQ19" s="15">
        <v>856.30666699999995</v>
      </c>
      <c r="GR19" s="15">
        <v>918.66003799999999</v>
      </c>
      <c r="GS19" s="15">
        <v>908.33297200000004</v>
      </c>
      <c r="GT19" s="15">
        <v>852.74332200000003</v>
      </c>
      <c r="GU19" s="15">
        <v>856.85435099999995</v>
      </c>
      <c r="GV19" s="15">
        <v>860.01029500000004</v>
      </c>
      <c r="GW19" s="15">
        <v>887.38508100000001</v>
      </c>
      <c r="GX19" s="15">
        <v>940.33547599999997</v>
      </c>
      <c r="GY19" s="15">
        <v>932.57617500000003</v>
      </c>
      <c r="GZ19" s="15">
        <v>928.74616200000003</v>
      </c>
      <c r="HA19" s="15">
        <v>927.08148500000004</v>
      </c>
      <c r="HB19" s="15">
        <v>860.01029500000004</v>
      </c>
      <c r="HC19" s="15">
        <v>856.76212199999998</v>
      </c>
      <c r="HD19" s="15">
        <v>858.77601350000009</v>
      </c>
      <c r="HE19" s="15">
        <v>918.74904100000003</v>
      </c>
      <c r="HF19" s="15">
        <v>952.49106400000005</v>
      </c>
      <c r="HG19" s="15">
        <v>951.907152</v>
      </c>
      <c r="HH19" s="15">
        <v>951.907152</v>
      </c>
      <c r="HI19" s="15">
        <v>951.907152</v>
      </c>
      <c r="HJ19" s="15">
        <v>932.90771800000005</v>
      </c>
      <c r="HK19" s="15">
        <v>959.63858400000004</v>
      </c>
      <c r="HL19" s="15">
        <v>957.33831999999995</v>
      </c>
      <c r="HM19" s="15">
        <v>980.83087399999999</v>
      </c>
      <c r="HN19" s="15">
        <v>947.47592199999997</v>
      </c>
      <c r="HO19" s="15">
        <v>929.005719</v>
      </c>
      <c r="HP19" s="15">
        <v>928.16963324000005</v>
      </c>
      <c r="HQ19" s="15">
        <v>951.15726700000005</v>
      </c>
      <c r="HR19" s="15">
        <v>867.57585949999998</v>
      </c>
      <c r="HS19" s="15">
        <v>870.24089200000003</v>
      </c>
      <c r="HT19" s="15">
        <v>903.264228</v>
      </c>
      <c r="HU19" s="15">
        <v>858.94960700000001</v>
      </c>
      <c r="HV19" s="15">
        <v>883.94850029999998</v>
      </c>
      <c r="HW19" s="15">
        <v>843.76313800000003</v>
      </c>
      <c r="HX19" s="15">
        <v>846.50709400000005</v>
      </c>
      <c r="HY19" s="15">
        <v>974.33546989000001</v>
      </c>
      <c r="HZ19" s="15">
        <v>871.37798599999996</v>
      </c>
      <c r="IA19" s="15">
        <v>957.43010100000004</v>
      </c>
    </row>
    <row r="20" spans="1:235" s="4" customFormat="1" x14ac:dyDescent="0.2">
      <c r="A20" s="2"/>
      <c r="B20" s="10">
        <v>46244.354166666664</v>
      </c>
      <c r="C20" s="15">
        <v>957.86349677999999</v>
      </c>
      <c r="D20" s="15">
        <v>943.53136700000005</v>
      </c>
      <c r="E20" s="15">
        <v>945.76735799999994</v>
      </c>
      <c r="F20" s="15">
        <v>944.38682400000005</v>
      </c>
      <c r="G20" s="15">
        <v>943.53136700000005</v>
      </c>
      <c r="H20" s="15">
        <v>854.80567299999996</v>
      </c>
      <c r="I20" s="15">
        <v>912.73996599999998</v>
      </c>
      <c r="J20" s="15">
        <v>908.70303799999999</v>
      </c>
      <c r="K20" s="15">
        <v>915.65414899999996</v>
      </c>
      <c r="L20" s="15">
        <v>855.86981000000003</v>
      </c>
      <c r="M20" s="15">
        <v>957.49265000000003</v>
      </c>
      <c r="N20" s="15">
        <v>933.66700400000002</v>
      </c>
      <c r="O20" s="15">
        <v>930.38338399999998</v>
      </c>
      <c r="P20" s="15">
        <v>980.39012700000001</v>
      </c>
      <c r="Q20" s="15">
        <v>891.20592353999996</v>
      </c>
      <c r="R20" s="15">
        <v>916.31458099999998</v>
      </c>
      <c r="S20" s="15">
        <v>909.91449299999999</v>
      </c>
      <c r="T20" s="15">
        <v>967.65147200000001</v>
      </c>
      <c r="U20" s="15">
        <v>872.17041549999999</v>
      </c>
      <c r="V20" s="15">
        <v>875.02988200000004</v>
      </c>
      <c r="W20" s="15">
        <v>952.087763</v>
      </c>
      <c r="X20" s="15">
        <v>869.78458899999998</v>
      </c>
      <c r="Y20" s="15">
        <v>841.87106900000003</v>
      </c>
      <c r="Z20" s="15">
        <v>859.87926600000003</v>
      </c>
      <c r="AA20" s="15">
        <v>933.48684800000001</v>
      </c>
      <c r="AB20" s="15">
        <v>850.98175000000003</v>
      </c>
      <c r="AC20" s="15">
        <v>873.33134900000005</v>
      </c>
      <c r="AD20" s="15">
        <v>872.87821399999996</v>
      </c>
      <c r="AE20" s="15">
        <v>866.972172</v>
      </c>
      <c r="AF20" s="15">
        <v>866.31374400000004</v>
      </c>
      <c r="AG20" s="15">
        <v>956.26827900000001</v>
      </c>
      <c r="AH20" s="15">
        <v>952.30454698000005</v>
      </c>
      <c r="AI20" s="15">
        <v>956.43246099999999</v>
      </c>
      <c r="AJ20" s="15">
        <v>956.26827900000001</v>
      </c>
      <c r="AK20" s="15">
        <v>846.78153899999995</v>
      </c>
      <c r="AL20" s="15">
        <v>954.35372500000005</v>
      </c>
      <c r="AM20" s="15">
        <v>854.20548599999995</v>
      </c>
      <c r="AN20" s="15">
        <v>855.87216899999999</v>
      </c>
      <c r="AO20" s="15">
        <v>903.61690799999997</v>
      </c>
      <c r="AP20" s="15">
        <v>852.71147199999996</v>
      </c>
      <c r="AQ20" s="15">
        <v>854.693444</v>
      </c>
      <c r="AR20" s="15">
        <v>857.42076999999995</v>
      </c>
      <c r="AS20" s="15">
        <v>894.92271700000003</v>
      </c>
      <c r="AT20" s="15">
        <v>909.28288399999997</v>
      </c>
      <c r="AU20" s="15">
        <v>909.28288399999997</v>
      </c>
      <c r="AV20" s="15">
        <v>920.13758800000005</v>
      </c>
      <c r="AW20" s="15">
        <v>875.12906799999996</v>
      </c>
      <c r="AX20" s="15">
        <v>884.29246999999998</v>
      </c>
      <c r="AY20" s="15">
        <v>885.54350199999999</v>
      </c>
      <c r="AZ20" s="15">
        <v>963.76631199999997</v>
      </c>
      <c r="BA20" s="15">
        <v>855.85175300000003</v>
      </c>
      <c r="BB20" s="15">
        <v>851.36777199999995</v>
      </c>
      <c r="BC20" s="15">
        <v>846.5259605</v>
      </c>
      <c r="BD20" s="15">
        <v>847.60531349999997</v>
      </c>
      <c r="BE20" s="15">
        <v>844.53792099999998</v>
      </c>
      <c r="BF20" s="15">
        <v>850.83561799999995</v>
      </c>
      <c r="BG20" s="15">
        <v>915.51813800000002</v>
      </c>
      <c r="BH20" s="15">
        <v>921.33363899999995</v>
      </c>
      <c r="BI20" s="15">
        <v>921.33363899999995</v>
      </c>
      <c r="BJ20" s="15">
        <v>921.33363899999995</v>
      </c>
      <c r="BK20" s="15">
        <v>848.18554900000004</v>
      </c>
      <c r="BL20" s="15">
        <v>852.15883099999996</v>
      </c>
      <c r="BM20" s="15">
        <v>925.11595</v>
      </c>
      <c r="BN20" s="15">
        <v>921.75687000000005</v>
      </c>
      <c r="BO20" s="15">
        <v>877.667374</v>
      </c>
      <c r="BP20" s="15">
        <v>869.34241699999995</v>
      </c>
      <c r="BQ20" s="15">
        <v>929.33786599999996</v>
      </c>
      <c r="BR20" s="15">
        <v>846.69555700000001</v>
      </c>
      <c r="BS20" s="15">
        <v>846.88860359</v>
      </c>
      <c r="BT20" s="15">
        <v>889.58993899999996</v>
      </c>
      <c r="BU20" s="15">
        <v>913.89978499999995</v>
      </c>
      <c r="BV20" s="15">
        <v>911.98489983000002</v>
      </c>
      <c r="BW20" s="15">
        <v>962.82403999999997</v>
      </c>
      <c r="BX20" s="15">
        <v>903.792734</v>
      </c>
      <c r="BY20" s="15">
        <v>881.15749300000004</v>
      </c>
      <c r="BZ20" s="15">
        <v>881.88356799999997</v>
      </c>
      <c r="CA20" s="15">
        <v>983.27222600000005</v>
      </c>
      <c r="CB20" s="15">
        <v>964.38982499999997</v>
      </c>
      <c r="CC20" s="15">
        <v>873.06400399999995</v>
      </c>
      <c r="CD20" s="15">
        <v>921.28027099999997</v>
      </c>
      <c r="CE20" s="15">
        <v>915.12797499999999</v>
      </c>
      <c r="CF20" s="15">
        <v>953.11247300000002</v>
      </c>
      <c r="CG20" s="15">
        <v>880.48051599999997</v>
      </c>
      <c r="CH20" s="15">
        <v>962.82403999999997</v>
      </c>
      <c r="CI20" s="15">
        <v>851.43059832999995</v>
      </c>
      <c r="CJ20" s="15">
        <v>855.01717900000006</v>
      </c>
      <c r="CK20" s="15">
        <v>877.77969900000005</v>
      </c>
      <c r="CL20" s="15">
        <v>1003.911684</v>
      </c>
      <c r="CM20" s="15">
        <v>1003.911684</v>
      </c>
      <c r="CN20" s="15">
        <v>963.57271700000001</v>
      </c>
      <c r="CO20" s="15">
        <v>957.86152100000004</v>
      </c>
      <c r="CP20" s="15">
        <v>971.465014</v>
      </c>
      <c r="CQ20" s="15">
        <v>893.12665200000004</v>
      </c>
      <c r="CR20" s="15">
        <v>920.61433399999999</v>
      </c>
      <c r="CS20" s="15">
        <v>943.08530202999998</v>
      </c>
      <c r="CT20" s="15">
        <v>842.09341600000005</v>
      </c>
      <c r="CU20" s="15">
        <v>861.65349800000001</v>
      </c>
      <c r="CV20" s="15">
        <v>910.13737538999999</v>
      </c>
      <c r="CW20" s="15">
        <v>926.36848999999995</v>
      </c>
      <c r="CX20" s="15">
        <v>865.11056699999995</v>
      </c>
      <c r="CY20" s="15">
        <v>976.16119925999999</v>
      </c>
      <c r="CZ20" s="15">
        <v>858.60054100000002</v>
      </c>
      <c r="DA20" s="15">
        <v>861.41037100000005</v>
      </c>
      <c r="DB20" s="15">
        <v>863.11308799999995</v>
      </c>
      <c r="DC20" s="15">
        <v>884.47268599999995</v>
      </c>
      <c r="DD20" s="15">
        <v>918.71817199999998</v>
      </c>
      <c r="DE20" s="15">
        <v>921.26290600000004</v>
      </c>
      <c r="DF20" s="15">
        <v>903.792734</v>
      </c>
      <c r="DG20" s="15">
        <v>899.05066899999997</v>
      </c>
      <c r="DH20" s="15">
        <v>880.90952200000004</v>
      </c>
      <c r="DI20" s="15">
        <v>881.88356799999997</v>
      </c>
      <c r="DJ20" s="15">
        <v>866.41152650000004</v>
      </c>
      <c r="DK20" s="15">
        <v>908.33522700000003</v>
      </c>
      <c r="DL20" s="15">
        <v>1002.31445487</v>
      </c>
      <c r="DM20" s="15">
        <v>933.40262299999995</v>
      </c>
      <c r="DN20" s="15">
        <v>930.12990600000001</v>
      </c>
      <c r="DO20" s="15">
        <v>840.95312033000005</v>
      </c>
      <c r="DP20" s="15">
        <v>961.52237600000001</v>
      </c>
      <c r="DQ20" s="15">
        <v>952.29236500000002</v>
      </c>
      <c r="DR20" s="15">
        <v>941.63607000000002</v>
      </c>
      <c r="DS20" s="15">
        <v>831.67303400000003</v>
      </c>
      <c r="DT20" s="15">
        <v>951.01229799999999</v>
      </c>
      <c r="DU20" s="15">
        <v>845.51525100000003</v>
      </c>
      <c r="DV20" s="15">
        <v>849.08918400000005</v>
      </c>
      <c r="DW20" s="15">
        <v>885.51694999999995</v>
      </c>
      <c r="DX20" s="15">
        <v>908.27469599999995</v>
      </c>
      <c r="DY20" s="15">
        <v>911.38009099999999</v>
      </c>
      <c r="DZ20" s="15">
        <v>866.45755199999996</v>
      </c>
      <c r="EA20" s="15">
        <v>837.24928999999997</v>
      </c>
      <c r="EB20" s="15">
        <v>837.24928999999997</v>
      </c>
      <c r="EC20" s="15">
        <v>868.31134442999996</v>
      </c>
      <c r="ED20" s="15">
        <v>881.466048</v>
      </c>
      <c r="EE20" s="15">
        <v>883.21772799999997</v>
      </c>
      <c r="EF20" s="15">
        <v>848.18160499999999</v>
      </c>
      <c r="EG20" s="15">
        <v>853.23064399999998</v>
      </c>
      <c r="EH20" s="15">
        <v>943.10321699999997</v>
      </c>
      <c r="EI20" s="15">
        <v>898.55493899999999</v>
      </c>
      <c r="EJ20" s="15">
        <v>976.85104604000003</v>
      </c>
      <c r="EK20" s="15">
        <v>898.95835499999998</v>
      </c>
      <c r="EL20" s="15">
        <v>898.95835499999998</v>
      </c>
      <c r="EM20" s="15">
        <v>866.50436500000001</v>
      </c>
      <c r="EN20" s="15">
        <v>900.52595099999996</v>
      </c>
      <c r="EO20" s="15">
        <v>904.85514000000001</v>
      </c>
      <c r="EP20" s="15">
        <v>903.792734</v>
      </c>
      <c r="EQ20" s="15">
        <v>851.41362100000003</v>
      </c>
      <c r="ER20" s="15">
        <v>883.87971100000004</v>
      </c>
      <c r="ES20" s="15">
        <v>962.34999500000004</v>
      </c>
      <c r="ET20" s="15">
        <v>852.60560399999997</v>
      </c>
      <c r="EU20" s="15">
        <v>855.24173599999995</v>
      </c>
      <c r="EV20" s="15">
        <v>888.35672234000003</v>
      </c>
      <c r="EW20" s="15">
        <v>863.50785599999995</v>
      </c>
      <c r="EX20" s="15">
        <v>857.71270900000002</v>
      </c>
      <c r="EY20" s="15">
        <v>862.26924599999995</v>
      </c>
      <c r="EZ20" s="15">
        <v>903.91392800000006</v>
      </c>
      <c r="FA20" s="15">
        <v>920.48820799999999</v>
      </c>
      <c r="FB20" s="15">
        <v>887.12408800000003</v>
      </c>
      <c r="FC20" s="15">
        <v>875.37523399999998</v>
      </c>
      <c r="FD20" s="15">
        <v>904.59115499999996</v>
      </c>
      <c r="FE20" s="15">
        <v>902.64433499999996</v>
      </c>
      <c r="FF20" s="15">
        <v>901.82720200000006</v>
      </c>
      <c r="FG20" s="15">
        <v>1009.0913655000001</v>
      </c>
      <c r="FH20" s="15">
        <v>929.06192899999996</v>
      </c>
      <c r="FI20" s="15">
        <v>959.81336199999998</v>
      </c>
      <c r="FJ20" s="15">
        <v>868.011751</v>
      </c>
      <c r="FK20" s="15">
        <v>1033.8071008100001</v>
      </c>
      <c r="FL20" s="15">
        <v>956.75966811000001</v>
      </c>
      <c r="FM20" s="15">
        <v>965.25162899999998</v>
      </c>
      <c r="FN20" s="15">
        <v>839.29078149999998</v>
      </c>
      <c r="FO20" s="15">
        <v>839.89781900000003</v>
      </c>
      <c r="FP20" s="15">
        <v>864.22542299999998</v>
      </c>
      <c r="FQ20" s="15">
        <v>877.77969900000005</v>
      </c>
      <c r="FR20" s="15">
        <v>983.38530231000004</v>
      </c>
      <c r="FS20" s="15">
        <v>980.50595899999996</v>
      </c>
      <c r="FT20" s="15">
        <v>983.27222600000005</v>
      </c>
      <c r="FU20" s="15">
        <v>881.96698275000006</v>
      </c>
      <c r="FV20" s="15">
        <v>883.32637899999997</v>
      </c>
      <c r="FW20" s="15">
        <v>1002.011181</v>
      </c>
      <c r="FX20" s="15">
        <v>1002.011181</v>
      </c>
      <c r="FY20" s="15">
        <v>995.80636300000003</v>
      </c>
      <c r="FZ20" s="15">
        <v>926.03759100000002</v>
      </c>
      <c r="GA20" s="15">
        <v>925.02472399999999</v>
      </c>
      <c r="GB20" s="15">
        <v>883.90444400000001</v>
      </c>
      <c r="GC20" s="15">
        <v>883.37425599999995</v>
      </c>
      <c r="GD20" s="15">
        <v>922.24032161000002</v>
      </c>
      <c r="GE20" s="15">
        <v>915.05795499999999</v>
      </c>
      <c r="GF20" s="15">
        <v>932.45029699999998</v>
      </c>
      <c r="GG20" s="15">
        <v>962.82403999999997</v>
      </c>
      <c r="GH20" s="15">
        <v>962.82403999999997</v>
      </c>
      <c r="GI20" s="15">
        <v>902.13904700000001</v>
      </c>
      <c r="GJ20" s="15">
        <v>850.68150232999994</v>
      </c>
      <c r="GK20" s="15">
        <v>898.58560999999997</v>
      </c>
      <c r="GL20" s="15">
        <v>899.05066899999997</v>
      </c>
      <c r="GM20" s="15">
        <v>973.26272258999995</v>
      </c>
      <c r="GN20" s="15">
        <v>917.28914899999995</v>
      </c>
      <c r="GO20" s="15">
        <v>973.26272258999995</v>
      </c>
      <c r="GP20" s="15">
        <v>887.39185699999996</v>
      </c>
      <c r="GQ20" s="15">
        <v>858.71510799999999</v>
      </c>
      <c r="GR20" s="15">
        <v>885.52765099999999</v>
      </c>
      <c r="GS20" s="15">
        <v>893.76822800000002</v>
      </c>
      <c r="GT20" s="15">
        <v>851.99242500000003</v>
      </c>
      <c r="GU20" s="15">
        <v>860.64390800000001</v>
      </c>
      <c r="GV20" s="15">
        <v>862.38991799999997</v>
      </c>
      <c r="GW20" s="15">
        <v>876.00243399999999</v>
      </c>
      <c r="GX20" s="15">
        <v>948.97883200000001</v>
      </c>
      <c r="GY20" s="15">
        <v>909.45123899999999</v>
      </c>
      <c r="GZ20" s="15">
        <v>902.48175200000003</v>
      </c>
      <c r="HA20" s="15">
        <v>901.00407299999995</v>
      </c>
      <c r="HB20" s="15">
        <v>862.38991799999997</v>
      </c>
      <c r="HC20" s="15">
        <v>859.13820699999997</v>
      </c>
      <c r="HD20" s="15">
        <v>861.16793600000005</v>
      </c>
      <c r="HE20" s="15">
        <v>886.13661400000001</v>
      </c>
      <c r="HF20" s="15">
        <v>962.94842900000003</v>
      </c>
      <c r="HG20" s="15">
        <v>962.34999500000004</v>
      </c>
      <c r="HH20" s="15">
        <v>962.34999500000004</v>
      </c>
      <c r="HI20" s="15">
        <v>962.34999500000004</v>
      </c>
      <c r="HJ20" s="15">
        <v>941.48224300000004</v>
      </c>
      <c r="HK20" s="15">
        <v>938.638867</v>
      </c>
      <c r="HL20" s="15">
        <v>935.98092099999997</v>
      </c>
      <c r="HM20" s="15">
        <v>992.17289500000004</v>
      </c>
      <c r="HN20" s="15">
        <v>920.79297999999994</v>
      </c>
      <c r="HO20" s="15">
        <v>937.49058000000002</v>
      </c>
      <c r="HP20" s="15">
        <v>902.98677658999998</v>
      </c>
      <c r="HQ20" s="15">
        <v>961.10102199999994</v>
      </c>
      <c r="HR20" s="15">
        <v>870.30155000000002</v>
      </c>
      <c r="HS20" s="15">
        <v>872.97396300000003</v>
      </c>
      <c r="HT20" s="15">
        <v>909.58672000000001</v>
      </c>
      <c r="HU20" s="15">
        <v>858.64317300000005</v>
      </c>
      <c r="HV20" s="15">
        <v>886.25850805000005</v>
      </c>
      <c r="HW20" s="15">
        <v>847.92203549999999</v>
      </c>
      <c r="HX20" s="15">
        <v>850.53915099999995</v>
      </c>
      <c r="HY20" s="15">
        <v>996.68912724999996</v>
      </c>
      <c r="HZ20" s="15">
        <v>873.66113600000006</v>
      </c>
      <c r="IA20" s="15">
        <v>968.62659799999994</v>
      </c>
    </row>
    <row r="21" spans="1:235" s="4" customFormat="1" x14ac:dyDescent="0.2">
      <c r="A21" s="2"/>
      <c r="B21" s="10">
        <v>46244.375</v>
      </c>
      <c r="C21" s="15">
        <v>962.93239616000005</v>
      </c>
      <c r="D21" s="15">
        <v>949.27926300000001</v>
      </c>
      <c r="E21" s="15">
        <v>951.63815899999997</v>
      </c>
      <c r="F21" s="15">
        <v>950.15259000000003</v>
      </c>
      <c r="G21" s="15">
        <v>949.27926300000001</v>
      </c>
      <c r="H21" s="15">
        <v>859.839741</v>
      </c>
      <c r="I21" s="15">
        <v>927.74350800000002</v>
      </c>
      <c r="J21" s="15">
        <v>923.69023800000002</v>
      </c>
      <c r="K21" s="15">
        <v>930.60512800000004</v>
      </c>
      <c r="L21" s="15">
        <v>859.95085600000004</v>
      </c>
      <c r="M21" s="15">
        <v>963.22095000000002</v>
      </c>
      <c r="N21" s="15">
        <v>941.78541299999995</v>
      </c>
      <c r="O21" s="15">
        <v>936.60022700000002</v>
      </c>
      <c r="P21" s="15">
        <v>985.95639600000004</v>
      </c>
      <c r="Q21" s="15">
        <v>895.69162303999997</v>
      </c>
      <c r="R21" s="15">
        <v>932.08923600000003</v>
      </c>
      <c r="S21" s="15">
        <v>921.730321</v>
      </c>
      <c r="T21" s="15">
        <v>972.80837099999997</v>
      </c>
      <c r="U21" s="15">
        <v>865.02462849999995</v>
      </c>
      <c r="V21" s="15">
        <v>868.80204700000002</v>
      </c>
      <c r="W21" s="15">
        <v>956.753646</v>
      </c>
      <c r="X21" s="15">
        <v>874.45951500000001</v>
      </c>
      <c r="Y21" s="15">
        <v>845.99516700000004</v>
      </c>
      <c r="Z21" s="15">
        <v>864.04742199999998</v>
      </c>
      <c r="AA21" s="15">
        <v>946.19943999999998</v>
      </c>
      <c r="AB21" s="15">
        <v>853.68616199999997</v>
      </c>
      <c r="AC21" s="15">
        <v>876.03115400000002</v>
      </c>
      <c r="AD21" s="15">
        <v>878.35427200000004</v>
      </c>
      <c r="AE21" s="15">
        <v>871.43054900000004</v>
      </c>
      <c r="AF21" s="15">
        <v>870.17203400000005</v>
      </c>
      <c r="AG21" s="15">
        <v>960.50050899999997</v>
      </c>
      <c r="AH21" s="15">
        <v>956.51923438999995</v>
      </c>
      <c r="AI21" s="15">
        <v>960.41497400000003</v>
      </c>
      <c r="AJ21" s="15">
        <v>960.50050899999997</v>
      </c>
      <c r="AK21" s="15">
        <v>847.13651500000003</v>
      </c>
      <c r="AL21" s="15">
        <v>959.02559499999995</v>
      </c>
      <c r="AM21" s="15">
        <v>854.27735900000005</v>
      </c>
      <c r="AN21" s="15">
        <v>858.20352200000002</v>
      </c>
      <c r="AO21" s="15">
        <v>917.99452199999996</v>
      </c>
      <c r="AP21" s="15">
        <v>855.56150500000001</v>
      </c>
      <c r="AQ21" s="15">
        <v>858.72740699999997</v>
      </c>
      <c r="AR21" s="15">
        <v>861.46515399999998</v>
      </c>
      <c r="AS21" s="15">
        <v>899.53805499999999</v>
      </c>
      <c r="AT21" s="15">
        <v>923.81614000000002</v>
      </c>
      <c r="AU21" s="15">
        <v>923.81614000000002</v>
      </c>
      <c r="AV21" s="15">
        <v>934.70064100000002</v>
      </c>
      <c r="AW21" s="15">
        <v>880.59688300000005</v>
      </c>
      <c r="AX21" s="15">
        <v>889.16871400000002</v>
      </c>
      <c r="AY21" s="15">
        <v>890.43836799999997</v>
      </c>
      <c r="AZ21" s="15">
        <v>968.72314400000005</v>
      </c>
      <c r="BA21" s="15">
        <v>861.27829599999995</v>
      </c>
      <c r="BB21" s="15">
        <v>856.54431899999997</v>
      </c>
      <c r="BC21" s="15">
        <v>851.52042800000004</v>
      </c>
      <c r="BD21" s="15">
        <v>852.77353825</v>
      </c>
      <c r="BE21" s="15">
        <v>849.286292</v>
      </c>
      <c r="BF21" s="15">
        <v>856.00889299999994</v>
      </c>
      <c r="BG21" s="15">
        <v>928.98047799999995</v>
      </c>
      <c r="BH21" s="15">
        <v>935.97418500000003</v>
      </c>
      <c r="BI21" s="15">
        <v>935.97418500000003</v>
      </c>
      <c r="BJ21" s="15">
        <v>935.97418500000003</v>
      </c>
      <c r="BK21" s="15">
        <v>851.04015900000002</v>
      </c>
      <c r="BL21" s="15">
        <v>855.63001899999995</v>
      </c>
      <c r="BM21" s="15">
        <v>928.90465400000005</v>
      </c>
      <c r="BN21" s="15">
        <v>926.05019700000003</v>
      </c>
      <c r="BO21" s="15">
        <v>879.82390299999997</v>
      </c>
      <c r="BP21" s="15">
        <v>871.36977000000002</v>
      </c>
      <c r="BQ21" s="15">
        <v>941.04530299999999</v>
      </c>
      <c r="BR21" s="15">
        <v>846.63374399999998</v>
      </c>
      <c r="BS21" s="15">
        <v>846.82677649000004</v>
      </c>
      <c r="BT21" s="15">
        <v>898.66896599999995</v>
      </c>
      <c r="BU21" s="15">
        <v>920.31651266999995</v>
      </c>
      <c r="BV21" s="15">
        <v>913.17804836000005</v>
      </c>
      <c r="BW21" s="15">
        <v>967.69707100000005</v>
      </c>
      <c r="BX21" s="15">
        <v>919.43586900000003</v>
      </c>
      <c r="BY21" s="15">
        <v>882.41566599999999</v>
      </c>
      <c r="BZ21" s="15">
        <v>883.03733499999998</v>
      </c>
      <c r="CA21" s="15">
        <v>991.21236399999998</v>
      </c>
      <c r="CB21" s="15">
        <v>966.50988299999995</v>
      </c>
      <c r="CC21" s="15">
        <v>875.70495800000003</v>
      </c>
      <c r="CD21" s="15">
        <v>933.63362600000005</v>
      </c>
      <c r="CE21" s="15">
        <v>927.17914499999995</v>
      </c>
      <c r="CF21" s="15">
        <v>954.41687100000001</v>
      </c>
      <c r="CG21" s="15">
        <v>890.51440600000001</v>
      </c>
      <c r="CH21" s="15">
        <v>967.69707100000005</v>
      </c>
      <c r="CI21" s="15">
        <v>856.84694233000005</v>
      </c>
      <c r="CJ21" s="15">
        <v>860.44179499999996</v>
      </c>
      <c r="CK21" s="15">
        <v>888.128332</v>
      </c>
      <c r="CL21" s="15">
        <v>1008.371434</v>
      </c>
      <c r="CM21" s="15">
        <v>1008.371434</v>
      </c>
      <c r="CN21" s="15">
        <v>968.13022100000001</v>
      </c>
      <c r="CO21" s="15">
        <v>962.29271000000006</v>
      </c>
      <c r="CP21" s="15">
        <v>976.09573699999999</v>
      </c>
      <c r="CQ21" s="15">
        <v>898.13417400000003</v>
      </c>
      <c r="CR21" s="15">
        <v>926.48393599999997</v>
      </c>
      <c r="CS21" s="15">
        <v>948.92409156999997</v>
      </c>
      <c r="CT21" s="15">
        <v>847.13272300000006</v>
      </c>
      <c r="CU21" s="15">
        <v>864.04166599999996</v>
      </c>
      <c r="CV21" s="15">
        <v>911.75329090000002</v>
      </c>
      <c r="CW21" s="15">
        <v>931.99664099999995</v>
      </c>
      <c r="CX21" s="15">
        <v>869.77191900000003</v>
      </c>
      <c r="CY21" s="15">
        <v>989.45494740000004</v>
      </c>
      <c r="CZ21" s="15">
        <v>861.91745800000001</v>
      </c>
      <c r="DA21" s="15">
        <v>858.89749600000005</v>
      </c>
      <c r="DB21" s="15">
        <v>862.93397400000003</v>
      </c>
      <c r="DC21" s="15">
        <v>891.09683099999995</v>
      </c>
      <c r="DD21" s="15">
        <v>934.25834999999995</v>
      </c>
      <c r="DE21" s="15">
        <v>936.93902200000002</v>
      </c>
      <c r="DF21" s="15">
        <v>919.43586900000003</v>
      </c>
      <c r="DG21" s="15">
        <v>915.39023499999996</v>
      </c>
      <c r="DH21" s="15">
        <v>882.39451699999995</v>
      </c>
      <c r="DI21" s="15">
        <v>883.03733499999998</v>
      </c>
      <c r="DJ21" s="15">
        <v>871.6984359999999</v>
      </c>
      <c r="DK21" s="15">
        <v>922.911609</v>
      </c>
      <c r="DL21" s="15">
        <v>1004.51788415</v>
      </c>
      <c r="DM21" s="15">
        <v>943.23868400000003</v>
      </c>
      <c r="DN21" s="15">
        <v>939.54805399999998</v>
      </c>
      <c r="DO21" s="15">
        <v>845.70234200000004</v>
      </c>
      <c r="DP21" s="15">
        <v>966.06849699999998</v>
      </c>
      <c r="DQ21" s="15">
        <v>957.11893699999996</v>
      </c>
      <c r="DR21" s="15">
        <v>946.42331200000001</v>
      </c>
      <c r="DS21" s="15">
        <v>829.37010299999997</v>
      </c>
      <c r="DT21" s="15">
        <v>955.78413499999999</v>
      </c>
      <c r="DU21" s="15">
        <v>850.62753299999997</v>
      </c>
      <c r="DV21" s="15">
        <v>854.24072699999999</v>
      </c>
      <c r="DW21" s="15">
        <v>891.19983400000001</v>
      </c>
      <c r="DX21" s="15">
        <v>923.72591899999998</v>
      </c>
      <c r="DY21" s="15">
        <v>926.69551799999999</v>
      </c>
      <c r="DZ21" s="15">
        <v>878.11035700000002</v>
      </c>
      <c r="EA21" s="15">
        <v>840.40909199999999</v>
      </c>
      <c r="EB21" s="15">
        <v>840.40909199999999</v>
      </c>
      <c r="EC21" s="15">
        <v>872.63712375</v>
      </c>
      <c r="ED21" s="15">
        <v>891.64532399999996</v>
      </c>
      <c r="EE21" s="15">
        <v>893.37872200000004</v>
      </c>
      <c r="EF21" s="15">
        <v>851.65897800000005</v>
      </c>
      <c r="EG21" s="15">
        <v>857.00681699999996</v>
      </c>
      <c r="EH21" s="15">
        <v>942.65456900000004</v>
      </c>
      <c r="EI21" s="15">
        <v>903.38434500000005</v>
      </c>
      <c r="EJ21" s="15">
        <v>990.15418879000003</v>
      </c>
      <c r="EK21" s="15">
        <v>904.01018399999998</v>
      </c>
      <c r="EL21" s="15">
        <v>904.01018399999998</v>
      </c>
      <c r="EM21" s="15">
        <v>868.97874999999999</v>
      </c>
      <c r="EN21" s="15">
        <v>916.36301300000002</v>
      </c>
      <c r="EO21" s="15">
        <v>920.473209</v>
      </c>
      <c r="EP21" s="15">
        <v>919.43586900000003</v>
      </c>
      <c r="EQ21" s="15">
        <v>856.85160199999996</v>
      </c>
      <c r="ER21" s="15">
        <v>893.04711899999995</v>
      </c>
      <c r="ES21" s="15">
        <v>965.13227099999995</v>
      </c>
      <c r="ET21" s="15">
        <v>858.05654300000003</v>
      </c>
      <c r="EU21" s="15">
        <v>860.67276000000004</v>
      </c>
      <c r="EV21" s="15">
        <v>893.99093929000003</v>
      </c>
      <c r="EW21" s="15">
        <v>867.23530000000005</v>
      </c>
      <c r="EX21" s="15">
        <v>860.55943400000001</v>
      </c>
      <c r="EY21" s="15">
        <v>866.23090100000002</v>
      </c>
      <c r="EZ21" s="15">
        <v>905.51879399999996</v>
      </c>
      <c r="FA21" s="15">
        <v>920.81961000000001</v>
      </c>
      <c r="FB21" s="15">
        <v>891.79328299999997</v>
      </c>
      <c r="FC21" s="15">
        <v>879.48824400000001</v>
      </c>
      <c r="FD21" s="15">
        <v>907.69581700000003</v>
      </c>
      <c r="FE21" s="15">
        <v>906.84300800000005</v>
      </c>
      <c r="FF21" s="15">
        <v>906.48526100000004</v>
      </c>
      <c r="FG21" s="15">
        <v>1016.02531375</v>
      </c>
      <c r="FH21" s="15">
        <v>934.54084</v>
      </c>
      <c r="FI21" s="15">
        <v>964.53331900000001</v>
      </c>
      <c r="FJ21" s="15">
        <v>873.41422999999998</v>
      </c>
      <c r="FK21" s="15">
        <v>1039.4349671800001</v>
      </c>
      <c r="FL21" s="15">
        <v>961.18479184</v>
      </c>
      <c r="FM21" s="15">
        <v>970.93363399999998</v>
      </c>
      <c r="FN21" s="15">
        <v>836.75412549999999</v>
      </c>
      <c r="FO21" s="15">
        <v>838.20661099999995</v>
      </c>
      <c r="FP21" s="15">
        <v>868.37733800000001</v>
      </c>
      <c r="FQ21" s="15">
        <v>888.128332</v>
      </c>
      <c r="FR21" s="15">
        <v>991.32635342000003</v>
      </c>
      <c r="FS21" s="15">
        <v>988.29511300000001</v>
      </c>
      <c r="FT21" s="15">
        <v>991.21236399999998</v>
      </c>
      <c r="FU21" s="15">
        <v>900.92515649999996</v>
      </c>
      <c r="FV21" s="15">
        <v>902.27913899999999</v>
      </c>
      <c r="FW21" s="15">
        <v>1005.812172</v>
      </c>
      <c r="FX21" s="15">
        <v>1005.812172</v>
      </c>
      <c r="FY21" s="15">
        <v>999.14922899999999</v>
      </c>
      <c r="FZ21" s="15">
        <v>936.09024899999997</v>
      </c>
      <c r="GA21" s="15">
        <v>935.19865100000004</v>
      </c>
      <c r="GB21" s="15">
        <v>890.98706500000003</v>
      </c>
      <c r="GC21" s="15">
        <v>890.220911</v>
      </c>
      <c r="GD21" s="15">
        <v>927.13982127999998</v>
      </c>
      <c r="GE21" s="15">
        <v>927.10581500000001</v>
      </c>
      <c r="GF21" s="15">
        <v>937.387787</v>
      </c>
      <c r="GG21" s="15">
        <v>967.69707100000005</v>
      </c>
      <c r="GH21" s="15">
        <v>967.69707100000005</v>
      </c>
      <c r="GI21" s="15">
        <v>912.900215</v>
      </c>
      <c r="GJ21" s="15">
        <v>853.38115532999996</v>
      </c>
      <c r="GK21" s="15">
        <v>912.47062700000004</v>
      </c>
      <c r="GL21" s="15">
        <v>915.39023499999996</v>
      </c>
      <c r="GM21" s="15">
        <v>986.51699814000006</v>
      </c>
      <c r="GN21" s="15">
        <v>915.02815199999998</v>
      </c>
      <c r="GO21" s="15">
        <v>986.51699814000006</v>
      </c>
      <c r="GP21" s="15">
        <v>906.32849199999998</v>
      </c>
      <c r="GQ21" s="15">
        <v>863.847128</v>
      </c>
      <c r="GR21" s="15">
        <v>906.76978499999996</v>
      </c>
      <c r="GS21" s="15">
        <v>903.93824400000005</v>
      </c>
      <c r="GT21" s="15">
        <v>856.47908399999994</v>
      </c>
      <c r="GU21" s="15">
        <v>864.54719599999999</v>
      </c>
      <c r="GV21" s="15">
        <v>867.35882900000001</v>
      </c>
      <c r="GW21" s="15">
        <v>886.42511100000002</v>
      </c>
      <c r="GX21" s="15">
        <v>954.14490799999999</v>
      </c>
      <c r="GY21" s="15">
        <v>922.37524199999996</v>
      </c>
      <c r="GZ21" s="15">
        <v>917.86682199999996</v>
      </c>
      <c r="HA21" s="15">
        <v>916.66687300000001</v>
      </c>
      <c r="HB21" s="15">
        <v>867.35882900000001</v>
      </c>
      <c r="HC21" s="15">
        <v>864.12336300000004</v>
      </c>
      <c r="HD21" s="15">
        <v>866.14380400000005</v>
      </c>
      <c r="HE21" s="15">
        <v>906.84272299999998</v>
      </c>
      <c r="HF21" s="15">
        <v>965.75134700000001</v>
      </c>
      <c r="HG21" s="15">
        <v>965.13227099999995</v>
      </c>
      <c r="HH21" s="15">
        <v>965.13227099999995</v>
      </c>
      <c r="HI21" s="15">
        <v>965.13227099999995</v>
      </c>
      <c r="HJ21" s="15">
        <v>946.88893199999995</v>
      </c>
      <c r="HK21" s="15">
        <v>950.01348399999995</v>
      </c>
      <c r="HL21" s="15">
        <v>947.41803100000004</v>
      </c>
      <c r="HM21" s="15">
        <v>998.92702199999997</v>
      </c>
      <c r="HN21" s="15">
        <v>935.72304399999996</v>
      </c>
      <c r="HO21" s="15">
        <v>942.269991</v>
      </c>
      <c r="HP21" s="15">
        <v>900.76103305000004</v>
      </c>
      <c r="HQ21" s="15">
        <v>965.82982700000002</v>
      </c>
      <c r="HR21" s="15">
        <v>875.79886799999997</v>
      </c>
      <c r="HS21" s="15">
        <v>878.48021700000004</v>
      </c>
      <c r="HT21" s="15">
        <v>914.11879699999997</v>
      </c>
      <c r="HU21" s="15">
        <v>862.92319199999997</v>
      </c>
      <c r="HV21" s="15">
        <v>891.22752219999995</v>
      </c>
      <c r="HW21" s="15">
        <v>851.47917649999999</v>
      </c>
      <c r="HX21" s="15">
        <v>854.18896099999995</v>
      </c>
      <c r="HY21" s="15">
        <v>1001.97580781</v>
      </c>
      <c r="HZ21" s="15">
        <v>879.17359599999997</v>
      </c>
      <c r="IA21" s="15">
        <v>972.69168500000001</v>
      </c>
    </row>
    <row r="22" spans="1:235" s="4" customFormat="1" x14ac:dyDescent="0.2">
      <c r="A22" s="2"/>
      <c r="B22" s="10">
        <v>46244.395833333336</v>
      </c>
      <c r="C22" s="15">
        <v>972.20592174000001</v>
      </c>
      <c r="D22" s="15">
        <v>957.08750499999996</v>
      </c>
      <c r="E22" s="15">
        <v>959.61417200000005</v>
      </c>
      <c r="F22" s="15">
        <v>958.02513599999997</v>
      </c>
      <c r="G22" s="15">
        <v>957.08750499999996</v>
      </c>
      <c r="H22" s="15">
        <v>860.26262199999996</v>
      </c>
      <c r="I22" s="15">
        <v>924.36363100000005</v>
      </c>
      <c r="J22" s="15">
        <v>920.47073599999999</v>
      </c>
      <c r="K22" s="15">
        <v>927.532061</v>
      </c>
      <c r="L22" s="15">
        <v>859.88300200000003</v>
      </c>
      <c r="M22" s="15">
        <v>970.541605</v>
      </c>
      <c r="N22" s="15">
        <v>938.34783100000004</v>
      </c>
      <c r="O22" s="15">
        <v>931.77945</v>
      </c>
      <c r="P22" s="15">
        <v>993.95113700000002</v>
      </c>
      <c r="Q22" s="15">
        <v>902.16848782</v>
      </c>
      <c r="R22" s="15">
        <v>929.91847399999995</v>
      </c>
      <c r="S22" s="15">
        <v>921.80218600000001</v>
      </c>
      <c r="T22" s="15">
        <v>980.23273099999994</v>
      </c>
      <c r="U22" s="15">
        <v>884.67097550000005</v>
      </c>
      <c r="V22" s="15">
        <v>887.40305599999999</v>
      </c>
      <c r="W22" s="15">
        <v>963.50300900000002</v>
      </c>
      <c r="X22" s="15">
        <v>877.15377999999998</v>
      </c>
      <c r="Y22" s="15">
        <v>844.613879</v>
      </c>
      <c r="Z22" s="15">
        <v>865.57134299999996</v>
      </c>
      <c r="AA22" s="15">
        <v>946.45602199999996</v>
      </c>
      <c r="AB22" s="15">
        <v>853.19203500000003</v>
      </c>
      <c r="AC22" s="15">
        <v>876.35107500000004</v>
      </c>
      <c r="AD22" s="15">
        <v>881.15347699999995</v>
      </c>
      <c r="AE22" s="15">
        <v>874.01030500000002</v>
      </c>
      <c r="AF22" s="15">
        <v>875.18231400000002</v>
      </c>
      <c r="AG22" s="15">
        <v>967.14661999999998</v>
      </c>
      <c r="AH22" s="15">
        <v>963.13779725999996</v>
      </c>
      <c r="AI22" s="15">
        <v>967.10918100000004</v>
      </c>
      <c r="AJ22" s="15">
        <v>967.14661999999998</v>
      </c>
      <c r="AK22" s="15">
        <v>849.50974399999996</v>
      </c>
      <c r="AL22" s="15">
        <v>965.78929300000004</v>
      </c>
      <c r="AM22" s="15">
        <v>853.50676299999998</v>
      </c>
      <c r="AN22" s="15">
        <v>857.82354999999995</v>
      </c>
      <c r="AO22" s="15">
        <v>917.68552899999997</v>
      </c>
      <c r="AP22" s="15">
        <v>858.23447999999996</v>
      </c>
      <c r="AQ22" s="15">
        <v>868.16307099999995</v>
      </c>
      <c r="AR22" s="15">
        <v>870.47015699999997</v>
      </c>
      <c r="AS22" s="15">
        <v>909.08701900000005</v>
      </c>
      <c r="AT22" s="15">
        <v>924.77142200000003</v>
      </c>
      <c r="AU22" s="15">
        <v>924.77142200000003</v>
      </c>
      <c r="AV22" s="15">
        <v>935.43504499999995</v>
      </c>
      <c r="AW22" s="15">
        <v>883.74089400000003</v>
      </c>
      <c r="AX22" s="15">
        <v>894.51127699999995</v>
      </c>
      <c r="AY22" s="15">
        <v>895.74212999999997</v>
      </c>
      <c r="AZ22" s="15">
        <v>975.03246100000001</v>
      </c>
      <c r="BA22" s="15">
        <v>862.76510199999996</v>
      </c>
      <c r="BB22" s="15">
        <v>857.37823300000002</v>
      </c>
      <c r="BC22" s="15">
        <v>852.44866850000005</v>
      </c>
      <c r="BD22" s="15">
        <v>853.61512225000001</v>
      </c>
      <c r="BE22" s="15">
        <v>848.91465600000004</v>
      </c>
      <c r="BF22" s="15">
        <v>856.84492</v>
      </c>
      <c r="BG22" s="15">
        <v>929.61241700000005</v>
      </c>
      <c r="BH22" s="15">
        <v>936.82139900000004</v>
      </c>
      <c r="BI22" s="15">
        <v>936.82139900000004</v>
      </c>
      <c r="BJ22" s="15">
        <v>936.82139900000004</v>
      </c>
      <c r="BK22" s="15">
        <v>850.52072399999997</v>
      </c>
      <c r="BL22" s="15">
        <v>855.65110900000002</v>
      </c>
      <c r="BM22" s="15">
        <v>933.82311300000003</v>
      </c>
      <c r="BN22" s="15">
        <v>930.83082400000001</v>
      </c>
      <c r="BO22" s="15">
        <v>879.97918500000003</v>
      </c>
      <c r="BP22" s="15">
        <v>871.27225899999996</v>
      </c>
      <c r="BQ22" s="15">
        <v>941.03594699999996</v>
      </c>
      <c r="BR22" s="15">
        <v>848.82298000000003</v>
      </c>
      <c r="BS22" s="15">
        <v>849.01651163999998</v>
      </c>
      <c r="BT22" s="15">
        <v>898.20794799999999</v>
      </c>
      <c r="BU22" s="15">
        <v>926.73112432999994</v>
      </c>
      <c r="BV22" s="15">
        <v>913.46739669999999</v>
      </c>
      <c r="BW22" s="15">
        <v>973.74802699999998</v>
      </c>
      <c r="BX22" s="15">
        <v>917.27967200000001</v>
      </c>
      <c r="BY22" s="15">
        <v>882.63829599999997</v>
      </c>
      <c r="BZ22" s="15">
        <v>883.31713300000001</v>
      </c>
      <c r="CA22" s="15">
        <v>1001.964789</v>
      </c>
      <c r="CB22" s="15">
        <v>974.064932</v>
      </c>
      <c r="CC22" s="15">
        <v>875.79903899999999</v>
      </c>
      <c r="CD22" s="15">
        <v>934.17989499999999</v>
      </c>
      <c r="CE22" s="15">
        <v>927.43008699999996</v>
      </c>
      <c r="CF22" s="15">
        <v>961.57917699999996</v>
      </c>
      <c r="CG22" s="15">
        <v>890.72944700000005</v>
      </c>
      <c r="CH22" s="15">
        <v>973.74802699999998</v>
      </c>
      <c r="CI22" s="15">
        <v>858.31089033000001</v>
      </c>
      <c r="CJ22" s="15">
        <v>861.92428600000005</v>
      </c>
      <c r="CK22" s="15">
        <v>887.62171499999999</v>
      </c>
      <c r="CL22" s="15">
        <v>993.61145399999998</v>
      </c>
      <c r="CM22" s="15">
        <v>993.61145399999998</v>
      </c>
      <c r="CN22" s="15">
        <v>975.57727399999999</v>
      </c>
      <c r="CO22" s="15">
        <v>966.97869300000002</v>
      </c>
      <c r="CP22" s="15">
        <v>978.17588000000001</v>
      </c>
      <c r="CQ22" s="15">
        <v>903.203485</v>
      </c>
      <c r="CR22" s="15">
        <v>932.85270600000001</v>
      </c>
      <c r="CS22" s="15">
        <v>955.65179284999999</v>
      </c>
      <c r="CT22" s="15">
        <v>849.82797200000005</v>
      </c>
      <c r="CU22" s="15">
        <v>863.84970099999998</v>
      </c>
      <c r="CV22" s="15">
        <v>916.67679139999996</v>
      </c>
      <c r="CW22" s="15">
        <v>939.75005599999997</v>
      </c>
      <c r="CX22" s="15">
        <v>872.40502500000002</v>
      </c>
      <c r="CY22" s="15">
        <v>989.72325905000002</v>
      </c>
      <c r="CZ22" s="15">
        <v>862.65460800000005</v>
      </c>
      <c r="DA22" s="15">
        <v>864.80734500000005</v>
      </c>
      <c r="DB22" s="15">
        <v>867.52006300000005</v>
      </c>
      <c r="DC22" s="15">
        <v>891.34091000000001</v>
      </c>
      <c r="DD22" s="15">
        <v>931.80747899999994</v>
      </c>
      <c r="DE22" s="15">
        <v>934.68755199999998</v>
      </c>
      <c r="DF22" s="15">
        <v>917.27967200000001</v>
      </c>
      <c r="DG22" s="15">
        <v>913.331323</v>
      </c>
      <c r="DH22" s="15">
        <v>882.439258</v>
      </c>
      <c r="DI22" s="15">
        <v>883.31713300000001</v>
      </c>
      <c r="DJ22" s="15">
        <v>873.79134049999993</v>
      </c>
      <c r="DK22" s="15">
        <v>919.10384699999997</v>
      </c>
      <c r="DL22" s="15">
        <v>1012.37003545</v>
      </c>
      <c r="DM22" s="15">
        <v>941.29427299999998</v>
      </c>
      <c r="DN22" s="15">
        <v>937.43393700000001</v>
      </c>
      <c r="DO22" s="15">
        <v>845.30768033000004</v>
      </c>
      <c r="DP22" s="15">
        <v>973.45175600000005</v>
      </c>
      <c r="DQ22" s="15">
        <v>963.57637099999999</v>
      </c>
      <c r="DR22" s="15">
        <v>953.31820500000003</v>
      </c>
      <c r="DS22" s="15">
        <v>831.00306799999998</v>
      </c>
      <c r="DT22" s="15">
        <v>962.09563300000002</v>
      </c>
      <c r="DU22" s="15">
        <v>851.48970999999995</v>
      </c>
      <c r="DV22" s="15">
        <v>855.08561999999995</v>
      </c>
      <c r="DW22" s="15">
        <v>895.55667200000005</v>
      </c>
      <c r="DX22" s="15">
        <v>922.41625799999997</v>
      </c>
      <c r="DY22" s="15">
        <v>926.05950399999995</v>
      </c>
      <c r="DZ22" s="15">
        <v>876.39797299999998</v>
      </c>
      <c r="EA22" s="15">
        <v>844.34847300000001</v>
      </c>
      <c r="EB22" s="15">
        <v>844.34847300000001</v>
      </c>
      <c r="EC22" s="15">
        <v>878.84397919000003</v>
      </c>
      <c r="ED22" s="15">
        <v>891.20101099999999</v>
      </c>
      <c r="EE22" s="15">
        <v>893.03239699999995</v>
      </c>
      <c r="EF22" s="15">
        <v>852.91160100000002</v>
      </c>
      <c r="EG22" s="15">
        <v>858.376758</v>
      </c>
      <c r="EH22" s="15">
        <v>917.46942899999999</v>
      </c>
      <c r="EI22" s="15">
        <v>908.83926599999995</v>
      </c>
      <c r="EJ22" s="15">
        <v>990.42269005000003</v>
      </c>
      <c r="EK22" s="15">
        <v>913.38919099999998</v>
      </c>
      <c r="EL22" s="15">
        <v>913.38919099999998</v>
      </c>
      <c r="EM22" s="15">
        <v>869.09401500000001</v>
      </c>
      <c r="EN22" s="15">
        <v>914.26744399999995</v>
      </c>
      <c r="EO22" s="15">
        <v>918.20451700000001</v>
      </c>
      <c r="EP22" s="15">
        <v>917.27967200000001</v>
      </c>
      <c r="EQ22" s="15">
        <v>860.34746800000005</v>
      </c>
      <c r="ER22" s="15">
        <v>892.68296699999996</v>
      </c>
      <c r="ES22" s="15">
        <v>972.32254899999998</v>
      </c>
      <c r="ET22" s="15">
        <v>859.54254300000002</v>
      </c>
      <c r="EU22" s="15">
        <v>862.15947200000005</v>
      </c>
      <c r="EV22" s="15">
        <v>897.20258968999997</v>
      </c>
      <c r="EW22" s="15">
        <v>869.80038200000001</v>
      </c>
      <c r="EX22" s="15">
        <v>862.98508200000003</v>
      </c>
      <c r="EY22" s="15">
        <v>867.91524400000003</v>
      </c>
      <c r="EZ22" s="15">
        <v>910.40862800000002</v>
      </c>
      <c r="FA22" s="15">
        <v>922.07904399999995</v>
      </c>
      <c r="FB22" s="15">
        <v>898.27807299999995</v>
      </c>
      <c r="FC22" s="15">
        <v>885.67353400000002</v>
      </c>
      <c r="FD22" s="15">
        <v>915.66644799999995</v>
      </c>
      <c r="FE22" s="15">
        <v>913.23360000000002</v>
      </c>
      <c r="FF22" s="15">
        <v>912.21222699999998</v>
      </c>
      <c r="FG22" s="15">
        <v>1023.89298344</v>
      </c>
      <c r="FH22" s="15">
        <v>941.83927400000005</v>
      </c>
      <c r="FI22" s="15">
        <v>971.35919799999999</v>
      </c>
      <c r="FJ22" s="15">
        <v>875.70769900000005</v>
      </c>
      <c r="FK22" s="15">
        <v>1044.82460814</v>
      </c>
      <c r="FL22" s="15">
        <v>966.65647836999995</v>
      </c>
      <c r="FM22" s="15">
        <v>979.19323399999996</v>
      </c>
      <c r="FN22" s="15">
        <v>810.09265900000003</v>
      </c>
      <c r="FO22" s="15">
        <v>814.62328400000001</v>
      </c>
      <c r="FP22" s="15">
        <v>869.95540900000003</v>
      </c>
      <c r="FQ22" s="15">
        <v>887.62171499999999</v>
      </c>
      <c r="FR22" s="15">
        <v>1002.08001495</v>
      </c>
      <c r="FS22" s="15">
        <v>998.84520499999996</v>
      </c>
      <c r="FT22" s="15">
        <v>1001.964789</v>
      </c>
      <c r="FU22" s="15">
        <v>896.74710949999997</v>
      </c>
      <c r="FV22" s="15">
        <v>898.46760099999995</v>
      </c>
      <c r="FW22" s="15">
        <v>984.77785100000006</v>
      </c>
      <c r="FX22" s="15">
        <v>984.77785100000006</v>
      </c>
      <c r="FY22" s="15">
        <v>977.75064999999995</v>
      </c>
      <c r="FZ22" s="15">
        <v>934.11928699999999</v>
      </c>
      <c r="GA22" s="15">
        <v>932.904357</v>
      </c>
      <c r="GB22" s="15">
        <v>890.83140100000003</v>
      </c>
      <c r="GC22" s="15">
        <v>889.93823199999997</v>
      </c>
      <c r="GD22" s="15">
        <v>933.08679786000005</v>
      </c>
      <c r="GE22" s="15">
        <v>927.31357600000001</v>
      </c>
      <c r="GF22" s="15">
        <v>944.20219699999996</v>
      </c>
      <c r="GG22" s="15">
        <v>973.74802699999998</v>
      </c>
      <c r="GH22" s="15">
        <v>973.74802699999998</v>
      </c>
      <c r="GI22" s="15">
        <v>916.09843899999998</v>
      </c>
      <c r="GJ22" s="15">
        <v>852.88632399999995</v>
      </c>
      <c r="GK22" s="15">
        <v>911.17166599999996</v>
      </c>
      <c r="GL22" s="15">
        <v>913.331323</v>
      </c>
      <c r="GM22" s="15">
        <v>986.78451310000003</v>
      </c>
      <c r="GN22" s="15">
        <v>887.57669999999996</v>
      </c>
      <c r="GO22" s="15">
        <v>986.78451310000003</v>
      </c>
      <c r="GP22" s="15">
        <v>903.61187199999995</v>
      </c>
      <c r="GQ22" s="15">
        <v>864.674128</v>
      </c>
      <c r="GR22" s="15">
        <v>904.14525100000003</v>
      </c>
      <c r="GS22" s="15">
        <v>903.49117699999999</v>
      </c>
      <c r="GT22" s="15">
        <v>857.49260000000004</v>
      </c>
      <c r="GU22" s="15">
        <v>869.86454600000002</v>
      </c>
      <c r="GV22" s="15">
        <v>869.29588999999999</v>
      </c>
      <c r="GW22" s="15">
        <v>885.22756100000004</v>
      </c>
      <c r="GX22" s="15">
        <v>959.09230600000001</v>
      </c>
      <c r="GY22" s="15">
        <v>922.82245999999998</v>
      </c>
      <c r="GZ22" s="15">
        <v>916.60706900000002</v>
      </c>
      <c r="HA22" s="15">
        <v>915.00384299999996</v>
      </c>
      <c r="HB22" s="15">
        <v>869.29588999999999</v>
      </c>
      <c r="HC22" s="15">
        <v>866.03268200000002</v>
      </c>
      <c r="HD22" s="15">
        <v>868.05076350000002</v>
      </c>
      <c r="HE22" s="15">
        <v>904.29674199999999</v>
      </c>
      <c r="HF22" s="15">
        <v>972.98441200000002</v>
      </c>
      <c r="HG22" s="15">
        <v>972.32254899999998</v>
      </c>
      <c r="HH22" s="15">
        <v>972.32254899999998</v>
      </c>
      <c r="HI22" s="15">
        <v>972.32254899999998</v>
      </c>
      <c r="HJ22" s="15">
        <v>954.036472</v>
      </c>
      <c r="HK22" s="15">
        <v>949.10926600000005</v>
      </c>
      <c r="HL22" s="15">
        <v>946.13806399999999</v>
      </c>
      <c r="HM22" s="15">
        <v>1006.260279</v>
      </c>
      <c r="HN22" s="15">
        <v>932.71025199999997</v>
      </c>
      <c r="HO22" s="15">
        <v>947.43984499999999</v>
      </c>
      <c r="HP22" s="15">
        <v>873.73760408999999</v>
      </c>
      <c r="HQ22" s="15">
        <v>972.83742400000006</v>
      </c>
      <c r="HR22" s="15">
        <v>878.90157099999999</v>
      </c>
      <c r="HS22" s="15">
        <v>881.59925599999997</v>
      </c>
      <c r="HT22" s="15">
        <v>920.617749</v>
      </c>
      <c r="HU22" s="15">
        <v>863.722486</v>
      </c>
      <c r="HV22" s="15">
        <v>896.25785020000001</v>
      </c>
      <c r="HW22" s="15">
        <v>857.22263999999996</v>
      </c>
      <c r="HX22" s="15">
        <v>859.82617600000003</v>
      </c>
      <c r="HY22" s="15">
        <v>1008.5747224</v>
      </c>
      <c r="HZ22" s="15">
        <v>882.09921899999995</v>
      </c>
      <c r="IA22" s="15">
        <v>980.25252899999998</v>
      </c>
    </row>
    <row r="23" spans="1:235" s="4" customFormat="1" x14ac:dyDescent="0.2">
      <c r="A23" s="2"/>
      <c r="B23" s="10">
        <v>46244.416666666664</v>
      </c>
      <c r="C23" s="15">
        <v>987.58583609000004</v>
      </c>
      <c r="D23" s="15">
        <v>970.78453200000001</v>
      </c>
      <c r="E23" s="15">
        <v>973.52828899999997</v>
      </c>
      <c r="F23" s="15">
        <v>971.70115699999997</v>
      </c>
      <c r="G23" s="15">
        <v>970.78453200000001</v>
      </c>
      <c r="H23" s="15">
        <v>870.14475000000004</v>
      </c>
      <c r="I23" s="15">
        <v>922.40881100000001</v>
      </c>
      <c r="J23" s="15">
        <v>918.18749800000001</v>
      </c>
      <c r="K23" s="15">
        <v>925.76823200000001</v>
      </c>
      <c r="L23" s="15">
        <v>867.33149600000002</v>
      </c>
      <c r="M23" s="15">
        <v>983.61163399999998</v>
      </c>
      <c r="N23" s="15">
        <v>938.29944</v>
      </c>
      <c r="O23" s="15">
        <v>931.45732199999998</v>
      </c>
      <c r="P23" s="15">
        <v>1010.55343</v>
      </c>
      <c r="Q23" s="15">
        <v>916.77093787000001</v>
      </c>
      <c r="R23" s="15">
        <v>929.41897700000004</v>
      </c>
      <c r="S23" s="15">
        <v>926.49380399999995</v>
      </c>
      <c r="T23" s="15">
        <v>996.31261199999994</v>
      </c>
      <c r="U23" s="15">
        <v>895.21226349999995</v>
      </c>
      <c r="V23" s="15">
        <v>898.06654200000003</v>
      </c>
      <c r="W23" s="15">
        <v>978.98131100000001</v>
      </c>
      <c r="X23" s="15">
        <v>887.36224100000004</v>
      </c>
      <c r="Y23" s="15">
        <v>853.50636399999996</v>
      </c>
      <c r="Z23" s="15">
        <v>875.18944699999997</v>
      </c>
      <c r="AA23" s="15">
        <v>947.43026299999997</v>
      </c>
      <c r="AB23" s="15">
        <v>860.26093400000002</v>
      </c>
      <c r="AC23" s="15">
        <v>879.41457700000001</v>
      </c>
      <c r="AD23" s="15">
        <v>891.43498899999997</v>
      </c>
      <c r="AE23" s="15">
        <v>884.105321</v>
      </c>
      <c r="AF23" s="15">
        <v>885.266975</v>
      </c>
      <c r="AG23" s="15">
        <v>982.86139500000002</v>
      </c>
      <c r="AH23" s="15">
        <v>978.78743452000003</v>
      </c>
      <c r="AI23" s="15">
        <v>982.90062899999998</v>
      </c>
      <c r="AJ23" s="15">
        <v>982.86139500000002</v>
      </c>
      <c r="AK23" s="15">
        <v>858.65067199999999</v>
      </c>
      <c r="AL23" s="15">
        <v>981.38705000000004</v>
      </c>
      <c r="AM23" s="15">
        <v>862.72634100000005</v>
      </c>
      <c r="AN23" s="15">
        <v>866.01678100000004</v>
      </c>
      <c r="AO23" s="15">
        <v>917.81359999999995</v>
      </c>
      <c r="AP23" s="15">
        <v>866.98077899999998</v>
      </c>
      <c r="AQ23" s="15">
        <v>862.82368799999995</v>
      </c>
      <c r="AR23" s="15">
        <v>865.17067299999997</v>
      </c>
      <c r="AS23" s="15">
        <v>900.03954499999998</v>
      </c>
      <c r="AT23" s="15">
        <v>926.55766900000003</v>
      </c>
      <c r="AU23" s="15">
        <v>926.55766900000003</v>
      </c>
      <c r="AV23" s="15">
        <v>937.21076100000005</v>
      </c>
      <c r="AW23" s="15">
        <v>894.19938400000001</v>
      </c>
      <c r="AX23" s="15">
        <v>905.38804749999997</v>
      </c>
      <c r="AY23" s="15">
        <v>906.70666300000005</v>
      </c>
      <c r="AZ23" s="15">
        <v>990.72929499999998</v>
      </c>
      <c r="BA23" s="15">
        <v>872.20924000000002</v>
      </c>
      <c r="BB23" s="15">
        <v>866.85971600000005</v>
      </c>
      <c r="BC23" s="15">
        <v>861.87469299999998</v>
      </c>
      <c r="BD23" s="15">
        <v>863.07903899999997</v>
      </c>
      <c r="BE23" s="15">
        <v>858.476675</v>
      </c>
      <c r="BF23" s="15">
        <v>866.32351500000004</v>
      </c>
      <c r="BG23" s="15">
        <v>931.08862099999999</v>
      </c>
      <c r="BH23" s="15">
        <v>938.66108399999996</v>
      </c>
      <c r="BI23" s="15">
        <v>938.66108399999996</v>
      </c>
      <c r="BJ23" s="15">
        <v>938.66108399999996</v>
      </c>
      <c r="BK23" s="15">
        <v>859.71311200000002</v>
      </c>
      <c r="BL23" s="15">
        <v>864.71157000000005</v>
      </c>
      <c r="BM23" s="15">
        <v>949.75462200000004</v>
      </c>
      <c r="BN23" s="15">
        <v>945.71559300000001</v>
      </c>
      <c r="BO23" s="15">
        <v>882.75601400000005</v>
      </c>
      <c r="BP23" s="15">
        <v>874.85349299999996</v>
      </c>
      <c r="BQ23" s="15">
        <v>944.03308900000002</v>
      </c>
      <c r="BR23" s="15">
        <v>858.08748900000001</v>
      </c>
      <c r="BS23" s="15">
        <v>858.28313294999998</v>
      </c>
      <c r="BT23" s="15">
        <v>902.58662100000004</v>
      </c>
      <c r="BU23" s="15">
        <v>940.83774332999997</v>
      </c>
      <c r="BV23" s="15">
        <v>914.34576342000003</v>
      </c>
      <c r="BW23" s="15">
        <v>989.40283299999999</v>
      </c>
      <c r="BX23" s="15">
        <v>917.45494299999996</v>
      </c>
      <c r="BY23" s="15">
        <v>883.43732899999998</v>
      </c>
      <c r="BZ23" s="15">
        <v>884.16650800000002</v>
      </c>
      <c r="CA23" s="15">
        <v>1019.581635</v>
      </c>
      <c r="CB23" s="15">
        <v>990.88768500000003</v>
      </c>
      <c r="CC23" s="15">
        <v>879.99967200000003</v>
      </c>
      <c r="CD23" s="15">
        <v>939.02915299999995</v>
      </c>
      <c r="CE23" s="15">
        <v>932.08464700000002</v>
      </c>
      <c r="CF23" s="15">
        <v>977.96203800000001</v>
      </c>
      <c r="CG23" s="15">
        <v>895.66103099999998</v>
      </c>
      <c r="CH23" s="15">
        <v>989.40283299999999</v>
      </c>
      <c r="CI23" s="15">
        <v>867.70865966999997</v>
      </c>
      <c r="CJ23" s="15">
        <v>871.35967400000004</v>
      </c>
      <c r="CK23" s="15">
        <v>892.62659699999995</v>
      </c>
      <c r="CL23" s="15">
        <v>1010.08586</v>
      </c>
      <c r="CM23" s="15">
        <v>1010.08586</v>
      </c>
      <c r="CN23" s="15">
        <v>991.33129699999995</v>
      </c>
      <c r="CO23" s="15">
        <v>982.41149600000006</v>
      </c>
      <c r="CP23" s="15">
        <v>994.03526899999997</v>
      </c>
      <c r="CQ23" s="15">
        <v>914.69870300000002</v>
      </c>
      <c r="CR23" s="15">
        <v>947.10234400000002</v>
      </c>
      <c r="CS23" s="15">
        <v>969.64717497000004</v>
      </c>
      <c r="CT23" s="15">
        <v>859.62338599999998</v>
      </c>
      <c r="CU23" s="15">
        <v>869.23426300000006</v>
      </c>
      <c r="CV23" s="15">
        <v>925.25211780999996</v>
      </c>
      <c r="CW23" s="15">
        <v>952.28225599999996</v>
      </c>
      <c r="CX23" s="15">
        <v>881.91149499999995</v>
      </c>
      <c r="CY23" s="15">
        <v>990.74203747000001</v>
      </c>
      <c r="CZ23" s="15">
        <v>870.61408100000006</v>
      </c>
      <c r="DA23" s="15">
        <v>875.53917449999994</v>
      </c>
      <c r="DB23" s="15">
        <v>877.97038599999996</v>
      </c>
      <c r="DC23" s="15">
        <v>892.15806499999997</v>
      </c>
      <c r="DD23" s="15">
        <v>931.71847200000002</v>
      </c>
      <c r="DE23" s="15">
        <v>934.54075899999998</v>
      </c>
      <c r="DF23" s="15">
        <v>917.45494299999996</v>
      </c>
      <c r="DG23" s="15">
        <v>913.710508</v>
      </c>
      <c r="DH23" s="15">
        <v>883.31271700000002</v>
      </c>
      <c r="DI23" s="15">
        <v>884.16650800000002</v>
      </c>
      <c r="DJ23" s="15">
        <v>883.93637200000001</v>
      </c>
      <c r="DK23" s="15">
        <v>918.64900299999999</v>
      </c>
      <c r="DL23" s="15">
        <v>1029.85434321</v>
      </c>
      <c r="DM23" s="15">
        <v>941.62411799999995</v>
      </c>
      <c r="DN23" s="15">
        <v>937.47245099999998</v>
      </c>
      <c r="DO23" s="15">
        <v>854.85682632999999</v>
      </c>
      <c r="DP23" s="15">
        <v>989.133647</v>
      </c>
      <c r="DQ23" s="15">
        <v>978.77609500000005</v>
      </c>
      <c r="DR23" s="15">
        <v>968.45965100000001</v>
      </c>
      <c r="DS23" s="15">
        <v>839.79376999999999</v>
      </c>
      <c r="DT23" s="15">
        <v>977.28630699999997</v>
      </c>
      <c r="DU23" s="15">
        <v>860.90831500000002</v>
      </c>
      <c r="DV23" s="15">
        <v>864.54262900000003</v>
      </c>
      <c r="DW23" s="15">
        <v>906.50920799999994</v>
      </c>
      <c r="DX23" s="15">
        <v>922.478925</v>
      </c>
      <c r="DY23" s="15">
        <v>926.15472</v>
      </c>
      <c r="DZ23" s="15">
        <v>880.69115399999998</v>
      </c>
      <c r="EA23" s="15">
        <v>851.60600599999998</v>
      </c>
      <c r="EB23" s="15">
        <v>851.60600599999998</v>
      </c>
      <c r="EC23" s="15">
        <v>890.05516729999999</v>
      </c>
      <c r="ED23" s="15">
        <v>896.19570599999997</v>
      </c>
      <c r="EE23" s="15">
        <v>897.84756700000003</v>
      </c>
      <c r="EF23" s="15">
        <v>862.35840299999995</v>
      </c>
      <c r="EG23" s="15">
        <v>867.89758500000005</v>
      </c>
      <c r="EH23" s="15">
        <v>918.71581800000001</v>
      </c>
      <c r="EI23" s="15">
        <v>920.63980300000003</v>
      </c>
      <c r="EJ23" s="15">
        <v>991.44218844</v>
      </c>
      <c r="EK23" s="15">
        <v>904.24388599999997</v>
      </c>
      <c r="EL23" s="15">
        <v>904.24388599999997</v>
      </c>
      <c r="EM23" s="15">
        <v>874.46367399999997</v>
      </c>
      <c r="EN23" s="15">
        <v>914.54692899999998</v>
      </c>
      <c r="EO23" s="15">
        <v>918.29560200000003</v>
      </c>
      <c r="EP23" s="15">
        <v>917.45494299999996</v>
      </c>
      <c r="EQ23" s="15">
        <v>869.52754600000003</v>
      </c>
      <c r="ER23" s="15">
        <v>896.21339799999998</v>
      </c>
      <c r="ES23" s="15">
        <v>987.60923200000002</v>
      </c>
      <c r="ET23" s="15">
        <v>868.93954599999995</v>
      </c>
      <c r="EU23" s="15">
        <v>871.59482300000002</v>
      </c>
      <c r="EV23" s="15">
        <v>907.82426195999994</v>
      </c>
      <c r="EW23" s="15">
        <v>879.15417600000001</v>
      </c>
      <c r="EX23" s="15">
        <v>871.98150699999997</v>
      </c>
      <c r="EY23" s="15">
        <v>877.09787500000004</v>
      </c>
      <c r="EZ23" s="15">
        <v>918.92531699999995</v>
      </c>
      <c r="FA23" s="15">
        <v>919.97414700000002</v>
      </c>
      <c r="FB23" s="15">
        <v>909.19097999999997</v>
      </c>
      <c r="FC23" s="15">
        <v>896.20199500000001</v>
      </c>
      <c r="FD23" s="15">
        <v>927.58148300000005</v>
      </c>
      <c r="FE23" s="15">
        <v>925.23969</v>
      </c>
      <c r="FF23" s="15">
        <v>924.25659800000005</v>
      </c>
      <c r="FG23" s="15">
        <v>1039.99024515</v>
      </c>
      <c r="FH23" s="15">
        <v>954.67489899999998</v>
      </c>
      <c r="FI23" s="15">
        <v>986.79476099999999</v>
      </c>
      <c r="FJ23" s="15">
        <v>885.76602200000002</v>
      </c>
      <c r="FK23" s="15">
        <v>1061.46556872</v>
      </c>
      <c r="FL23" s="15">
        <v>982.96158120999996</v>
      </c>
      <c r="FM23" s="15">
        <v>989.39303900000004</v>
      </c>
      <c r="FN23" s="15">
        <v>825.59067649999997</v>
      </c>
      <c r="FO23" s="15">
        <v>829.42229199999997</v>
      </c>
      <c r="FP23" s="15">
        <v>879.17297499999995</v>
      </c>
      <c r="FQ23" s="15">
        <v>892.62659699999995</v>
      </c>
      <c r="FR23" s="15">
        <v>1019.69888689</v>
      </c>
      <c r="FS23" s="15">
        <v>1016.19263</v>
      </c>
      <c r="FT23" s="15">
        <v>1019.581635</v>
      </c>
      <c r="FU23" s="15">
        <v>896.83396374999995</v>
      </c>
      <c r="FV23" s="15">
        <v>898.62952600000006</v>
      </c>
      <c r="FW23" s="15">
        <v>987.52728100000002</v>
      </c>
      <c r="FX23" s="15">
        <v>987.52728100000002</v>
      </c>
      <c r="FY23" s="15">
        <v>980.38753099999997</v>
      </c>
      <c r="FZ23" s="15">
        <v>934.07358099999999</v>
      </c>
      <c r="GA23" s="15">
        <v>932.89726599999995</v>
      </c>
      <c r="GB23" s="15">
        <v>891.20237899999995</v>
      </c>
      <c r="GC23" s="15">
        <v>890.00095699999997</v>
      </c>
      <c r="GD23" s="15">
        <v>945.38414682999996</v>
      </c>
      <c r="GE23" s="15">
        <v>931.85258499999998</v>
      </c>
      <c r="GF23" s="15">
        <v>958.98487799999998</v>
      </c>
      <c r="GG23" s="15">
        <v>989.40283299999999</v>
      </c>
      <c r="GH23" s="15">
        <v>989.40283299999999</v>
      </c>
      <c r="GI23" s="15">
        <v>912.63873799999999</v>
      </c>
      <c r="GJ23" s="15">
        <v>859.95228433</v>
      </c>
      <c r="GK23" s="15">
        <v>910.32741099999998</v>
      </c>
      <c r="GL23" s="15">
        <v>913.710508</v>
      </c>
      <c r="GM23" s="15">
        <v>987.80026651000003</v>
      </c>
      <c r="GN23" s="15">
        <v>887.12822800000004</v>
      </c>
      <c r="GO23" s="15">
        <v>987.80026651000003</v>
      </c>
      <c r="GP23" s="15">
        <v>903.99787200000003</v>
      </c>
      <c r="GQ23" s="15">
        <v>874.66231000000005</v>
      </c>
      <c r="GR23" s="15">
        <v>904.036699</v>
      </c>
      <c r="GS23" s="15">
        <v>908.50689899999998</v>
      </c>
      <c r="GT23" s="15">
        <v>866.08059900000001</v>
      </c>
      <c r="GU23" s="15">
        <v>879.87242300000003</v>
      </c>
      <c r="GV23" s="15">
        <v>879.50113199999998</v>
      </c>
      <c r="GW23" s="15">
        <v>889.68994199999997</v>
      </c>
      <c r="GX23" s="15">
        <v>974.36780499999998</v>
      </c>
      <c r="GY23" s="15">
        <v>923.94340899999997</v>
      </c>
      <c r="GZ23" s="15">
        <v>917.57469700000001</v>
      </c>
      <c r="HA23" s="15">
        <v>916.02869199999998</v>
      </c>
      <c r="HB23" s="15">
        <v>879.50113199999998</v>
      </c>
      <c r="HC23" s="15">
        <v>876.21771999999999</v>
      </c>
      <c r="HD23" s="15">
        <v>878.25645250000002</v>
      </c>
      <c r="HE23" s="15">
        <v>904.35107800000003</v>
      </c>
      <c r="HF23" s="15">
        <v>988.29139299999997</v>
      </c>
      <c r="HG23" s="15">
        <v>987.60923200000002</v>
      </c>
      <c r="HH23" s="15">
        <v>987.60923200000002</v>
      </c>
      <c r="HI23" s="15">
        <v>987.60923200000002</v>
      </c>
      <c r="HJ23" s="15">
        <v>967.17789600000003</v>
      </c>
      <c r="HK23" s="15">
        <v>949.733069</v>
      </c>
      <c r="HL23" s="15">
        <v>946.56999900000005</v>
      </c>
      <c r="HM23" s="15">
        <v>1019.301974</v>
      </c>
      <c r="HN23" s="15">
        <v>931.13890000000004</v>
      </c>
      <c r="HO23" s="15">
        <v>962.31002100000001</v>
      </c>
      <c r="HP23" s="15">
        <v>873.29612467000004</v>
      </c>
      <c r="HQ23" s="15">
        <v>988.44944999999996</v>
      </c>
      <c r="HR23" s="15">
        <v>889.30603499999995</v>
      </c>
      <c r="HS23" s="15">
        <v>892.02553999999998</v>
      </c>
      <c r="HT23" s="15">
        <v>932.36392699999999</v>
      </c>
      <c r="HU23" s="15">
        <v>872.63438699999995</v>
      </c>
      <c r="HV23" s="15">
        <v>907.66466996999998</v>
      </c>
      <c r="HW23" s="15">
        <v>866.9729165</v>
      </c>
      <c r="HX23" s="15">
        <v>869.63135499999999</v>
      </c>
      <c r="HY23" s="15">
        <v>1024.8753285299999</v>
      </c>
      <c r="HZ23" s="15">
        <v>892.42771400000004</v>
      </c>
      <c r="IA23" s="15">
        <v>995.94805799999995</v>
      </c>
    </row>
    <row r="24" spans="1:235" s="4" customFormat="1" x14ac:dyDescent="0.2">
      <c r="A24" s="2"/>
      <c r="B24" s="10">
        <v>46244.4375</v>
      </c>
      <c r="C24" s="15">
        <v>994.98375962</v>
      </c>
      <c r="D24" s="15">
        <v>983.03544899999997</v>
      </c>
      <c r="E24" s="15">
        <v>985.93244400000003</v>
      </c>
      <c r="F24" s="15">
        <v>984.01800800000001</v>
      </c>
      <c r="G24" s="15">
        <v>983.03544899999997</v>
      </c>
      <c r="H24" s="15">
        <v>879.83085600000004</v>
      </c>
      <c r="I24" s="15">
        <v>919.56836699999997</v>
      </c>
      <c r="J24" s="15">
        <v>915.01284499999997</v>
      </c>
      <c r="K24" s="15">
        <v>923.23921600000006</v>
      </c>
      <c r="L24" s="15">
        <v>879.26341600000001</v>
      </c>
      <c r="M24" s="15">
        <v>996.45834200000002</v>
      </c>
      <c r="N24" s="15">
        <v>942.89965400000006</v>
      </c>
      <c r="O24" s="15">
        <v>936.64225099999999</v>
      </c>
      <c r="P24" s="15">
        <v>1021.117511</v>
      </c>
      <c r="Q24" s="15">
        <v>923.77410348000001</v>
      </c>
      <c r="R24" s="15">
        <v>927.09220100000005</v>
      </c>
      <c r="S24" s="15">
        <v>930.08689800000002</v>
      </c>
      <c r="T24" s="15">
        <v>1005.697964</v>
      </c>
      <c r="U24" s="15">
        <v>903.57978549999996</v>
      </c>
      <c r="V24" s="15">
        <v>906.44508699999994</v>
      </c>
      <c r="W24" s="15">
        <v>986.76657</v>
      </c>
      <c r="X24" s="15">
        <v>895.41605200000004</v>
      </c>
      <c r="Y24" s="15">
        <v>860.78823499999999</v>
      </c>
      <c r="Z24" s="15">
        <v>883.09587199999999</v>
      </c>
      <c r="AA24" s="15">
        <v>948.84546599999999</v>
      </c>
      <c r="AB24" s="15">
        <v>866.55765499999995</v>
      </c>
      <c r="AC24" s="15">
        <v>895.29928500000005</v>
      </c>
      <c r="AD24" s="15">
        <v>899.44426299999998</v>
      </c>
      <c r="AE24" s="15">
        <v>892.09660499999995</v>
      </c>
      <c r="AF24" s="15">
        <v>893.65997200000004</v>
      </c>
      <c r="AG24" s="15">
        <v>989.0343795</v>
      </c>
      <c r="AH24" s="15">
        <v>985.49890070000004</v>
      </c>
      <c r="AI24" s="15">
        <v>989.65932899999996</v>
      </c>
      <c r="AJ24" s="15">
        <v>989.60079599999995</v>
      </c>
      <c r="AK24" s="15">
        <v>867.56106899999997</v>
      </c>
      <c r="AL24" s="15">
        <v>989.26392099999998</v>
      </c>
      <c r="AM24" s="15">
        <v>868.116939</v>
      </c>
      <c r="AN24" s="15">
        <v>870.67183199999999</v>
      </c>
      <c r="AO24" s="15">
        <v>917.57002399999999</v>
      </c>
      <c r="AP24" s="15">
        <v>875.07739700000002</v>
      </c>
      <c r="AQ24" s="15">
        <v>871.26186700000005</v>
      </c>
      <c r="AR24" s="15">
        <v>873.62893599999995</v>
      </c>
      <c r="AS24" s="15">
        <v>898.25914599999999</v>
      </c>
      <c r="AT24" s="15">
        <v>927.35479499999997</v>
      </c>
      <c r="AU24" s="15">
        <v>927.35479499999997</v>
      </c>
      <c r="AV24" s="15">
        <v>938.03963199999998</v>
      </c>
      <c r="AW24" s="15">
        <v>902.51910999999996</v>
      </c>
      <c r="AX24" s="15">
        <v>914.02893300000005</v>
      </c>
      <c r="AY24" s="15">
        <v>915.34229600000003</v>
      </c>
      <c r="AZ24" s="15">
        <v>998.09523000000002</v>
      </c>
      <c r="BA24" s="15">
        <v>880.19052299999998</v>
      </c>
      <c r="BB24" s="15">
        <v>875.47741199999996</v>
      </c>
      <c r="BC24" s="15">
        <v>870.397648</v>
      </c>
      <c r="BD24" s="15">
        <v>871.65802425000004</v>
      </c>
      <c r="BE24" s="15">
        <v>868.26570000000004</v>
      </c>
      <c r="BF24" s="15">
        <v>874.93518700000004</v>
      </c>
      <c r="BG24" s="15">
        <v>931.46238000000005</v>
      </c>
      <c r="BH24" s="15">
        <v>939.56369199999995</v>
      </c>
      <c r="BI24" s="15">
        <v>939.56369199999995</v>
      </c>
      <c r="BJ24" s="15">
        <v>939.56369199999995</v>
      </c>
      <c r="BK24" s="15">
        <v>866.30971199999999</v>
      </c>
      <c r="BL24" s="15">
        <v>871.32392000000004</v>
      </c>
      <c r="BM24" s="15">
        <v>957.49312999999995</v>
      </c>
      <c r="BN24" s="15">
        <v>953.49165600000003</v>
      </c>
      <c r="BO24" s="15">
        <v>899.49253199999998</v>
      </c>
      <c r="BP24" s="15">
        <v>888.04057999999998</v>
      </c>
      <c r="BQ24" s="15">
        <v>947.57948899999997</v>
      </c>
      <c r="BR24" s="15">
        <v>867.49283700000001</v>
      </c>
      <c r="BS24" s="15">
        <v>867.69062537000002</v>
      </c>
      <c r="BT24" s="15">
        <v>906.29651000000001</v>
      </c>
      <c r="BU24" s="15">
        <v>947.98816499999998</v>
      </c>
      <c r="BV24" s="15">
        <v>933.61921141000005</v>
      </c>
      <c r="BW24" s="15">
        <v>996.69054800000004</v>
      </c>
      <c r="BX24" s="15">
        <v>916.47657700000002</v>
      </c>
      <c r="BY24" s="15">
        <v>902.09984899999995</v>
      </c>
      <c r="BZ24" s="15">
        <v>902.803809</v>
      </c>
      <c r="CA24" s="15">
        <v>1034.5090250000001</v>
      </c>
      <c r="CB24" s="15">
        <v>998.02176099999997</v>
      </c>
      <c r="CC24" s="15">
        <v>895.305027</v>
      </c>
      <c r="CD24" s="15">
        <v>943.14578200000005</v>
      </c>
      <c r="CE24" s="15">
        <v>935.85424499999999</v>
      </c>
      <c r="CF24" s="15">
        <v>984.80133999999998</v>
      </c>
      <c r="CG24" s="15">
        <v>897.20621500000004</v>
      </c>
      <c r="CH24" s="15">
        <v>996.69054800000004</v>
      </c>
      <c r="CI24" s="15">
        <v>875.64605800000004</v>
      </c>
      <c r="CJ24" s="15">
        <v>879.332672</v>
      </c>
      <c r="CK24" s="15">
        <v>895.81339600000001</v>
      </c>
      <c r="CL24" s="15">
        <v>1018.168897</v>
      </c>
      <c r="CM24" s="15">
        <v>1018.168897</v>
      </c>
      <c r="CN24" s="15">
        <v>998.63362099999995</v>
      </c>
      <c r="CO24" s="15">
        <v>989.28662399999996</v>
      </c>
      <c r="CP24" s="15">
        <v>1001.215947</v>
      </c>
      <c r="CQ24" s="15">
        <v>923.30282</v>
      </c>
      <c r="CR24" s="15">
        <v>954.59463200000005</v>
      </c>
      <c r="CS24" s="15">
        <v>977.64403443000003</v>
      </c>
      <c r="CT24" s="15">
        <v>868.318758</v>
      </c>
      <c r="CU24" s="15">
        <v>878.960421</v>
      </c>
      <c r="CV24" s="15">
        <v>929.76801717000001</v>
      </c>
      <c r="CW24" s="15">
        <v>963.12921200000005</v>
      </c>
      <c r="CX24" s="15">
        <v>889.64795000000004</v>
      </c>
      <c r="CY24" s="15">
        <v>992.22193647999995</v>
      </c>
      <c r="CZ24" s="15">
        <v>877.60990100000004</v>
      </c>
      <c r="DA24" s="15">
        <v>882.03634199999999</v>
      </c>
      <c r="DB24" s="15">
        <v>885.08160499999997</v>
      </c>
      <c r="DC24" s="15">
        <v>907.84360000000004</v>
      </c>
      <c r="DD24" s="15">
        <v>930.16299900000001</v>
      </c>
      <c r="DE24" s="15">
        <v>933.192812</v>
      </c>
      <c r="DF24" s="15">
        <v>916.47657700000002</v>
      </c>
      <c r="DG24" s="15">
        <v>912.974468</v>
      </c>
      <c r="DH24" s="15">
        <v>901.68564100000003</v>
      </c>
      <c r="DI24" s="15">
        <v>902.803809</v>
      </c>
      <c r="DJ24" s="15">
        <v>892.62000399999999</v>
      </c>
      <c r="DK24" s="15">
        <v>917.66641000000004</v>
      </c>
      <c r="DL24" s="15">
        <v>1037.2689667499999</v>
      </c>
      <c r="DM24" s="15">
        <v>944.86689999999999</v>
      </c>
      <c r="DN24" s="15">
        <v>940.59866499999998</v>
      </c>
      <c r="DO24" s="15">
        <v>864.60138400000005</v>
      </c>
      <c r="DP24" s="15">
        <v>996.43822999999998</v>
      </c>
      <c r="DQ24" s="15">
        <v>986.33532400000001</v>
      </c>
      <c r="DR24" s="15">
        <v>976.21515999999997</v>
      </c>
      <c r="DS24" s="15">
        <v>848.54781000000003</v>
      </c>
      <c r="DT24" s="15">
        <v>984.87053300000002</v>
      </c>
      <c r="DU24" s="15">
        <v>869.42621699999995</v>
      </c>
      <c r="DV24" s="15">
        <v>873.121488</v>
      </c>
      <c r="DW24" s="15">
        <v>914.99883299999999</v>
      </c>
      <c r="DX24" s="15">
        <v>921.70110699999998</v>
      </c>
      <c r="DY24" s="15">
        <v>925.68007</v>
      </c>
      <c r="DZ24" s="15">
        <v>883.83229700000004</v>
      </c>
      <c r="EA24" s="15">
        <v>860.10444700000005</v>
      </c>
      <c r="EB24" s="15">
        <v>860.10444700000005</v>
      </c>
      <c r="EC24" s="15">
        <v>899.25156189999996</v>
      </c>
      <c r="ED24" s="15">
        <v>899.13293799999997</v>
      </c>
      <c r="EE24" s="15">
        <v>900.79918299999997</v>
      </c>
      <c r="EF24" s="15">
        <v>870.20842000000005</v>
      </c>
      <c r="EG24" s="15">
        <v>875.77187600000002</v>
      </c>
      <c r="EH24" s="15">
        <v>934.10341900000003</v>
      </c>
      <c r="EI24" s="15">
        <v>929.30812900000001</v>
      </c>
      <c r="EJ24" s="15">
        <v>992.92313328</v>
      </c>
      <c r="EK24" s="15">
        <v>902.88993700000003</v>
      </c>
      <c r="EL24" s="15">
        <v>902.88993700000003</v>
      </c>
      <c r="EM24" s="15">
        <v>884.55144600000006</v>
      </c>
      <c r="EN24" s="15">
        <v>913.54661299999998</v>
      </c>
      <c r="EO24" s="15">
        <v>917.23306600000001</v>
      </c>
      <c r="EP24" s="15">
        <v>916.47657700000002</v>
      </c>
      <c r="EQ24" s="15">
        <v>879.22612300000003</v>
      </c>
      <c r="ER24" s="15">
        <v>902.98293699999999</v>
      </c>
      <c r="ES24" s="15">
        <v>993.65580899999998</v>
      </c>
      <c r="ET24" s="15">
        <v>876.90303500000005</v>
      </c>
      <c r="EU24" s="15">
        <v>879.572721</v>
      </c>
      <c r="EV24" s="15">
        <v>916.27086538000003</v>
      </c>
      <c r="EW24" s="15">
        <v>887.19612900000004</v>
      </c>
      <c r="EX24" s="15">
        <v>880.05897700000003</v>
      </c>
      <c r="EY24" s="15">
        <v>884.96720300000004</v>
      </c>
      <c r="EZ24" s="15">
        <v>923.41033700000003</v>
      </c>
      <c r="FA24" s="15">
        <v>924.89696600000002</v>
      </c>
      <c r="FB24" s="15">
        <v>917.97462199999995</v>
      </c>
      <c r="FC24" s="15">
        <v>904.92635199999995</v>
      </c>
      <c r="FD24" s="15">
        <v>936.07652199999995</v>
      </c>
      <c r="FE24" s="15">
        <v>933.857347</v>
      </c>
      <c r="FF24" s="15">
        <v>932.92579799999999</v>
      </c>
      <c r="FG24" s="15">
        <v>1048.30428136</v>
      </c>
      <c r="FH24" s="15">
        <v>966.24065199999995</v>
      </c>
      <c r="FI24" s="15">
        <v>994.28622499999994</v>
      </c>
      <c r="FJ24" s="15">
        <v>894.00071100000002</v>
      </c>
      <c r="FK24" s="15">
        <v>1069.7840352799999</v>
      </c>
      <c r="FL24" s="15">
        <v>991.27330746999996</v>
      </c>
      <c r="FM24" s="15">
        <v>997.325513</v>
      </c>
      <c r="FN24" s="15">
        <v>844.41495799999996</v>
      </c>
      <c r="FO24" s="15">
        <v>847.18709899999999</v>
      </c>
      <c r="FP24" s="15">
        <v>887.29056300000002</v>
      </c>
      <c r="FQ24" s="15">
        <v>895.81339600000001</v>
      </c>
      <c r="FR24" s="15">
        <v>1034.62799354</v>
      </c>
      <c r="FS24" s="15">
        <v>1030.9364410000001</v>
      </c>
      <c r="FT24" s="15">
        <v>1034.5090250000001</v>
      </c>
      <c r="FU24" s="15">
        <v>896.73123925000004</v>
      </c>
      <c r="FV24" s="15">
        <v>898.51237400000002</v>
      </c>
      <c r="FW24" s="15">
        <v>1002.396552</v>
      </c>
      <c r="FX24" s="15">
        <v>1002.396552</v>
      </c>
      <c r="FY24" s="15">
        <v>995.334294</v>
      </c>
      <c r="FZ24" s="15">
        <v>936.54095900000004</v>
      </c>
      <c r="GA24" s="15">
        <v>935.41941899999995</v>
      </c>
      <c r="GB24" s="15">
        <v>904.298182</v>
      </c>
      <c r="GC24" s="15">
        <v>903.35481000000004</v>
      </c>
      <c r="GD24" s="15">
        <v>954.33699915</v>
      </c>
      <c r="GE24" s="15">
        <v>935.54772000000003</v>
      </c>
      <c r="GF24" s="15">
        <v>966.85132899999996</v>
      </c>
      <c r="GG24" s="15">
        <v>996.69054800000004</v>
      </c>
      <c r="GH24" s="15">
        <v>996.69054800000004</v>
      </c>
      <c r="GI24" s="15">
        <v>910.956817</v>
      </c>
      <c r="GJ24" s="15">
        <v>866.24573333000001</v>
      </c>
      <c r="GK24" s="15">
        <v>905.140894</v>
      </c>
      <c r="GL24" s="15">
        <v>912.974468</v>
      </c>
      <c r="GM24" s="15">
        <v>989.27577130999998</v>
      </c>
      <c r="GN24" s="15">
        <v>901.94435799999997</v>
      </c>
      <c r="GO24" s="15">
        <v>989.27577130999998</v>
      </c>
      <c r="GP24" s="15">
        <v>903.837761</v>
      </c>
      <c r="GQ24" s="15">
        <v>884.18949099999998</v>
      </c>
      <c r="GR24" s="15">
        <v>903.68486900000005</v>
      </c>
      <c r="GS24" s="15">
        <v>911.36815100000001</v>
      </c>
      <c r="GT24" s="15">
        <v>872.245316</v>
      </c>
      <c r="GU24" s="15">
        <v>888.35500100000002</v>
      </c>
      <c r="GV24" s="15">
        <v>888.28524000000004</v>
      </c>
      <c r="GW24" s="15">
        <v>893.02448100000004</v>
      </c>
      <c r="GX24" s="15">
        <v>982.00370599999997</v>
      </c>
      <c r="GY24" s="15">
        <v>923.95617200000004</v>
      </c>
      <c r="GZ24" s="15">
        <v>917.67167600000005</v>
      </c>
      <c r="HA24" s="15">
        <v>916.218524</v>
      </c>
      <c r="HB24" s="15">
        <v>888.28524000000004</v>
      </c>
      <c r="HC24" s="15">
        <v>884.95910300000003</v>
      </c>
      <c r="HD24" s="15">
        <v>887.02354650000007</v>
      </c>
      <c r="HE24" s="15">
        <v>903.91139299999998</v>
      </c>
      <c r="HF24" s="15">
        <v>994.34284700000001</v>
      </c>
      <c r="HG24" s="15">
        <v>993.65580899999998</v>
      </c>
      <c r="HH24" s="15">
        <v>993.65580899999998</v>
      </c>
      <c r="HI24" s="15">
        <v>993.65580899999998</v>
      </c>
      <c r="HJ24" s="15">
        <v>979.22614599999997</v>
      </c>
      <c r="HK24" s="15">
        <v>952.58863799999995</v>
      </c>
      <c r="HL24" s="15">
        <v>949.31004900000005</v>
      </c>
      <c r="HM24" s="15">
        <v>1033.8029779999999</v>
      </c>
      <c r="HN24" s="15">
        <v>928.90316299999995</v>
      </c>
      <c r="HO24" s="15">
        <v>970.08724700000005</v>
      </c>
      <c r="HP24" s="15">
        <v>887.88124157000004</v>
      </c>
      <c r="HQ24" s="15">
        <v>995.92743299999995</v>
      </c>
      <c r="HR24" s="15">
        <v>897.56300799999997</v>
      </c>
      <c r="HS24" s="15">
        <v>900.30273</v>
      </c>
      <c r="HT24" s="15">
        <v>941.997613</v>
      </c>
      <c r="HU24" s="15">
        <v>879.29671399999995</v>
      </c>
      <c r="HV24" s="15">
        <v>916.20262131000004</v>
      </c>
      <c r="HW24" s="15">
        <v>875.374818</v>
      </c>
      <c r="HX24" s="15">
        <v>878.04857100000004</v>
      </c>
      <c r="HY24" s="15">
        <v>1032.60281523</v>
      </c>
      <c r="HZ24" s="15">
        <v>900.49269100000004</v>
      </c>
      <c r="IA24" s="15">
        <v>1002.79043</v>
      </c>
    </row>
    <row r="25" spans="1:235" s="4" customFormat="1" x14ac:dyDescent="0.2">
      <c r="A25" s="2"/>
      <c r="B25" s="10">
        <v>46244.458333333336</v>
      </c>
      <c r="C25" s="15">
        <v>963.76411537000001</v>
      </c>
      <c r="D25" s="15">
        <v>954.37937099999999</v>
      </c>
      <c r="E25" s="15">
        <v>957.245496</v>
      </c>
      <c r="F25" s="15">
        <v>955.35222199999998</v>
      </c>
      <c r="G25" s="15">
        <v>954.37937099999999</v>
      </c>
      <c r="H25" s="15">
        <v>855.77153499999997</v>
      </c>
      <c r="I25" s="15">
        <v>901.06024000000002</v>
      </c>
      <c r="J25" s="15">
        <v>897.27112799999998</v>
      </c>
      <c r="K25" s="15">
        <v>904.28470900000002</v>
      </c>
      <c r="L25" s="15">
        <v>854.78400099999999</v>
      </c>
      <c r="M25" s="15">
        <v>967.03405499999997</v>
      </c>
      <c r="N25" s="15">
        <v>929.81144800000004</v>
      </c>
      <c r="O25" s="15">
        <v>925.991488</v>
      </c>
      <c r="P25" s="15">
        <v>986.63307099999997</v>
      </c>
      <c r="Q25" s="15">
        <v>895.72125559000006</v>
      </c>
      <c r="R25" s="15">
        <v>908.04219499999999</v>
      </c>
      <c r="S25" s="15">
        <v>909.35307599999999</v>
      </c>
      <c r="T25" s="15">
        <v>972.35815500000001</v>
      </c>
      <c r="U25" s="15">
        <v>877.38058850000004</v>
      </c>
      <c r="V25" s="15">
        <v>880.03826300000003</v>
      </c>
      <c r="W25" s="15">
        <v>954.79830500000003</v>
      </c>
      <c r="X25" s="15">
        <v>869.96468500000003</v>
      </c>
      <c r="Y25" s="15">
        <v>836.47751300000004</v>
      </c>
      <c r="Z25" s="15">
        <v>858.08053700000005</v>
      </c>
      <c r="AA25" s="15">
        <v>928.90361399999995</v>
      </c>
      <c r="AB25" s="15">
        <v>842.38299800000004</v>
      </c>
      <c r="AC25" s="15">
        <v>869.28597200000002</v>
      </c>
      <c r="AD25" s="15">
        <v>873.97393499999998</v>
      </c>
      <c r="AE25" s="15">
        <v>866.72525099999996</v>
      </c>
      <c r="AF25" s="15">
        <v>867.90993700000001</v>
      </c>
      <c r="AG25" s="15">
        <v>955.98845174999997</v>
      </c>
      <c r="AH25" s="15">
        <v>951.45884302000002</v>
      </c>
      <c r="AI25" s="15">
        <v>957.02739499999996</v>
      </c>
      <c r="AJ25" s="15">
        <v>956.90196100000003</v>
      </c>
      <c r="AK25" s="15">
        <v>842.75831200000005</v>
      </c>
      <c r="AL25" s="15">
        <v>957.20499400000006</v>
      </c>
      <c r="AM25" s="15">
        <v>842.66752750000001</v>
      </c>
      <c r="AN25" s="15">
        <v>845.72452799999996</v>
      </c>
      <c r="AO25" s="15">
        <v>894.37825299999997</v>
      </c>
      <c r="AP25" s="15">
        <v>849.63715999999999</v>
      </c>
      <c r="AQ25" s="15">
        <v>846.40655200000003</v>
      </c>
      <c r="AR25" s="15">
        <v>848.67098299999998</v>
      </c>
      <c r="AS25" s="15">
        <v>852.75274999999999</v>
      </c>
      <c r="AT25" s="15">
        <v>907.15070300000002</v>
      </c>
      <c r="AU25" s="15">
        <v>907.15070300000002</v>
      </c>
      <c r="AV25" s="15">
        <v>917.43494199999998</v>
      </c>
      <c r="AW25" s="15">
        <v>876.91811900000005</v>
      </c>
      <c r="AX25" s="15">
        <v>879.76753900000006</v>
      </c>
      <c r="AY25" s="15">
        <v>881.77764500000001</v>
      </c>
      <c r="AZ25" s="15">
        <v>966.32651199999998</v>
      </c>
      <c r="BA25" s="15">
        <v>855.87092299999995</v>
      </c>
      <c r="BB25" s="15">
        <v>851.43306399999994</v>
      </c>
      <c r="BC25" s="15">
        <v>846.52530999999999</v>
      </c>
      <c r="BD25" s="15">
        <v>847.75054450000005</v>
      </c>
      <c r="BE25" s="15">
        <v>844.68165199999999</v>
      </c>
      <c r="BF25" s="15">
        <v>850.91014700000005</v>
      </c>
      <c r="BG25" s="15">
        <v>910.95925999999997</v>
      </c>
      <c r="BH25" s="15">
        <v>918.93948499999999</v>
      </c>
      <c r="BI25" s="15">
        <v>918.93948499999999</v>
      </c>
      <c r="BJ25" s="15">
        <v>918.93948499999999</v>
      </c>
      <c r="BK25" s="15">
        <v>839.80991800000004</v>
      </c>
      <c r="BL25" s="15">
        <v>845.499054</v>
      </c>
      <c r="BM25" s="15">
        <v>926.39500999999996</v>
      </c>
      <c r="BN25" s="15">
        <v>923.36950000000002</v>
      </c>
      <c r="BO25" s="15">
        <v>872.97782500000005</v>
      </c>
      <c r="BP25" s="15">
        <v>862.16581499999995</v>
      </c>
      <c r="BQ25" s="15">
        <v>927.40627199999994</v>
      </c>
      <c r="BR25" s="15">
        <v>842.59238200000004</v>
      </c>
      <c r="BS25" s="15">
        <v>842.78449306000005</v>
      </c>
      <c r="BT25" s="15">
        <v>883.95124699999997</v>
      </c>
      <c r="BU25" s="15">
        <v>918.93076567000003</v>
      </c>
      <c r="BV25" s="15">
        <v>905.64670487000001</v>
      </c>
      <c r="BW25" s="15">
        <v>964.90718100000004</v>
      </c>
      <c r="BX25" s="15">
        <v>897.87431100000003</v>
      </c>
      <c r="BY25" s="15">
        <v>875.05788900000005</v>
      </c>
      <c r="BZ25" s="15">
        <v>875.75457400000005</v>
      </c>
      <c r="CA25" s="15">
        <v>1005.284084</v>
      </c>
      <c r="CB25" s="15">
        <v>966.32607599999994</v>
      </c>
      <c r="CC25" s="15">
        <v>869.31378800000005</v>
      </c>
      <c r="CD25" s="15">
        <v>921.85339799999997</v>
      </c>
      <c r="CE25" s="15">
        <v>914.929036</v>
      </c>
      <c r="CF25" s="15">
        <v>952.94091000000003</v>
      </c>
      <c r="CG25" s="15">
        <v>874.89468799999997</v>
      </c>
      <c r="CH25" s="15">
        <v>964.90718100000004</v>
      </c>
      <c r="CI25" s="15">
        <v>851.50081033000004</v>
      </c>
      <c r="CJ25" s="15">
        <v>855.04598199999998</v>
      </c>
      <c r="CK25" s="15">
        <v>873.582764</v>
      </c>
      <c r="CL25" s="15">
        <v>987.44438300000002</v>
      </c>
      <c r="CM25" s="15">
        <v>987.44438300000002</v>
      </c>
      <c r="CN25" s="15">
        <v>968.11890000000005</v>
      </c>
      <c r="CO25" s="15">
        <v>957.42525499999999</v>
      </c>
      <c r="CP25" s="15">
        <v>969.34984499999996</v>
      </c>
      <c r="CQ25" s="15">
        <v>893.94156999999996</v>
      </c>
      <c r="CR25" s="15">
        <v>925.10291299999994</v>
      </c>
      <c r="CS25" s="15">
        <v>947.62512936999997</v>
      </c>
      <c r="CT25" s="15">
        <v>844.29624899999999</v>
      </c>
      <c r="CU25" s="15">
        <v>853.88790100000006</v>
      </c>
      <c r="CV25" s="15">
        <v>909.88679997999998</v>
      </c>
      <c r="CW25" s="15">
        <v>935.12445000000002</v>
      </c>
      <c r="CX25" s="15">
        <v>864.65289399999995</v>
      </c>
      <c r="CY25" s="15">
        <v>971.36844270999995</v>
      </c>
      <c r="CZ25" s="15">
        <v>853.16751799999997</v>
      </c>
      <c r="DA25" s="15">
        <v>853.50498249999998</v>
      </c>
      <c r="DB25" s="15">
        <v>857.89322000000004</v>
      </c>
      <c r="DC25" s="15">
        <v>881.30170999999996</v>
      </c>
      <c r="DD25" s="15">
        <v>910.65190900000005</v>
      </c>
      <c r="DE25" s="15">
        <v>913.62443499999995</v>
      </c>
      <c r="DF25" s="15">
        <v>897.87431100000003</v>
      </c>
      <c r="DG25" s="15">
        <v>894.45576800000003</v>
      </c>
      <c r="DH25" s="15">
        <v>874.60761100000002</v>
      </c>
      <c r="DI25" s="15">
        <v>875.75457400000005</v>
      </c>
      <c r="DJ25" s="15">
        <v>867.74708599999997</v>
      </c>
      <c r="DK25" s="15">
        <v>895.78821600000003</v>
      </c>
      <c r="DL25" s="15">
        <v>1004.32684894</v>
      </c>
      <c r="DM25" s="15">
        <v>930.10803799999996</v>
      </c>
      <c r="DN25" s="15">
        <v>926.00107100000002</v>
      </c>
      <c r="DO25" s="15">
        <v>841.15337</v>
      </c>
      <c r="DP25" s="15">
        <v>966.03871400000003</v>
      </c>
      <c r="DQ25" s="15">
        <v>955.73562400000003</v>
      </c>
      <c r="DR25" s="15">
        <v>944.86189899999999</v>
      </c>
      <c r="DS25" s="15">
        <v>824.340735</v>
      </c>
      <c r="DT25" s="15">
        <v>954.34440099999995</v>
      </c>
      <c r="DU25" s="15">
        <v>845.62695900000006</v>
      </c>
      <c r="DV25" s="15">
        <v>849.17255</v>
      </c>
      <c r="DW25" s="15">
        <v>887.372975</v>
      </c>
      <c r="DX25" s="15">
        <v>902.68462299999999</v>
      </c>
      <c r="DY25" s="15">
        <v>906.39302799999996</v>
      </c>
      <c r="DZ25" s="15">
        <v>864.478162</v>
      </c>
      <c r="EA25" s="15">
        <v>831.34605799999997</v>
      </c>
      <c r="EB25" s="15">
        <v>831.34605799999997</v>
      </c>
      <c r="EC25" s="15">
        <v>872.29320610000002</v>
      </c>
      <c r="ED25" s="15">
        <v>876.90483400000005</v>
      </c>
      <c r="EE25" s="15">
        <v>878.53074600000002</v>
      </c>
      <c r="EF25" s="15">
        <v>845.539129</v>
      </c>
      <c r="EG25" s="15">
        <v>850.95331899999996</v>
      </c>
      <c r="EH25" s="15">
        <v>944.630315</v>
      </c>
      <c r="EI25" s="15">
        <v>900.05528600000002</v>
      </c>
      <c r="EJ25" s="15">
        <v>972.05490248000001</v>
      </c>
      <c r="EK25" s="15">
        <v>856.93437300000005</v>
      </c>
      <c r="EL25" s="15">
        <v>856.93437300000005</v>
      </c>
      <c r="EM25" s="15">
        <v>859.20363699999996</v>
      </c>
      <c r="EN25" s="15">
        <v>895.17829700000004</v>
      </c>
      <c r="EO25" s="15">
        <v>898.44135500000004</v>
      </c>
      <c r="EP25" s="15">
        <v>897.87431100000003</v>
      </c>
      <c r="EQ25" s="15">
        <v>855.501668</v>
      </c>
      <c r="ER25" s="15">
        <v>879.15886399999999</v>
      </c>
      <c r="ES25" s="15">
        <v>963.35375899999997</v>
      </c>
      <c r="ET25" s="15">
        <v>852.70129299999996</v>
      </c>
      <c r="EU25" s="15">
        <v>855.27525200000002</v>
      </c>
      <c r="EV25" s="15">
        <v>890.33087312999999</v>
      </c>
      <c r="EW25" s="15">
        <v>861.96957099999997</v>
      </c>
      <c r="EX25" s="15">
        <v>855.11532</v>
      </c>
      <c r="EY25" s="15">
        <v>859.92294100000004</v>
      </c>
      <c r="EZ25" s="15">
        <v>903.66506600000002</v>
      </c>
      <c r="FA25" s="15">
        <v>913.17774799999995</v>
      </c>
      <c r="FB25" s="15">
        <v>891.06248400000004</v>
      </c>
      <c r="FC25" s="15">
        <v>878.61356499999999</v>
      </c>
      <c r="FD25" s="15">
        <v>907.53466900000001</v>
      </c>
      <c r="FE25" s="15">
        <v>904.880987</v>
      </c>
      <c r="FF25" s="15">
        <v>903.766749</v>
      </c>
      <c r="FG25" s="15">
        <v>1016.41683714</v>
      </c>
      <c r="FH25" s="15">
        <v>938.00793099999999</v>
      </c>
      <c r="FI25" s="15">
        <v>963.78809799999999</v>
      </c>
      <c r="FJ25" s="15">
        <v>868.98056799999995</v>
      </c>
      <c r="FK25" s="15">
        <v>1037.16297016</v>
      </c>
      <c r="FL25" s="15">
        <v>959.04857848999995</v>
      </c>
      <c r="FM25" s="15">
        <v>966.62328400000001</v>
      </c>
      <c r="FN25" s="15">
        <v>826.15269550000005</v>
      </c>
      <c r="FO25" s="15">
        <v>828.30400599999996</v>
      </c>
      <c r="FP25" s="15">
        <v>862.26062000000002</v>
      </c>
      <c r="FQ25" s="15">
        <v>873.62146700000005</v>
      </c>
      <c r="FR25" s="15">
        <v>1005.39969167</v>
      </c>
      <c r="FS25" s="15">
        <v>1001.752342</v>
      </c>
      <c r="FT25" s="15">
        <v>1005.284084</v>
      </c>
      <c r="FU25" s="15">
        <v>880.28493249999997</v>
      </c>
      <c r="FV25" s="15">
        <v>881.71010699999999</v>
      </c>
      <c r="FW25" s="15">
        <v>1010.6302920000001</v>
      </c>
      <c r="FX25" s="15">
        <v>1010.6302920000001</v>
      </c>
      <c r="FY25" s="15">
        <v>1003.843959</v>
      </c>
      <c r="FZ25" s="15">
        <v>921.32308999999998</v>
      </c>
      <c r="GA25" s="15">
        <v>920.36588900000004</v>
      </c>
      <c r="GB25" s="15">
        <v>878.28849600000001</v>
      </c>
      <c r="GC25" s="15">
        <v>877.21829300000002</v>
      </c>
      <c r="GD25" s="15">
        <v>924.57456209999998</v>
      </c>
      <c r="GE25" s="15">
        <v>914.693669</v>
      </c>
      <c r="GF25" s="15">
        <v>936.10960899999998</v>
      </c>
      <c r="GG25" s="15">
        <v>964.90718100000004</v>
      </c>
      <c r="GH25" s="15">
        <v>964.90718100000004</v>
      </c>
      <c r="GI25" s="15">
        <v>876.72927800000002</v>
      </c>
      <c r="GJ25" s="15">
        <v>842.08273099999997</v>
      </c>
      <c r="GK25" s="15">
        <v>890.07151999999996</v>
      </c>
      <c r="GL25" s="15">
        <v>894.45576800000003</v>
      </c>
      <c r="GM25" s="15">
        <v>968.48419698999999</v>
      </c>
      <c r="GN25" s="15">
        <v>913.61002900000005</v>
      </c>
      <c r="GO25" s="15">
        <v>968.48419698999999</v>
      </c>
      <c r="GP25" s="15">
        <v>885.97283400000003</v>
      </c>
      <c r="GQ25" s="15">
        <v>859.92340200000001</v>
      </c>
      <c r="GR25" s="15">
        <v>885.968704</v>
      </c>
      <c r="GS25" s="15">
        <v>889.00313900000003</v>
      </c>
      <c r="GT25" s="15">
        <v>847.27181800000005</v>
      </c>
      <c r="GU25" s="15">
        <v>862.77988100000005</v>
      </c>
      <c r="GV25" s="15">
        <v>863.50661700000001</v>
      </c>
      <c r="GW25" s="15">
        <v>872.80575799999997</v>
      </c>
      <c r="GX25" s="15">
        <v>952.05933800000003</v>
      </c>
      <c r="GY25" s="15">
        <v>903.75362900000005</v>
      </c>
      <c r="GZ25" s="15">
        <v>897.37780299999997</v>
      </c>
      <c r="HA25" s="15">
        <v>896.65003899999999</v>
      </c>
      <c r="HB25" s="15">
        <v>863.50661700000001</v>
      </c>
      <c r="HC25" s="15">
        <v>860.29749900000002</v>
      </c>
      <c r="HD25" s="15">
        <v>862.30499999999995</v>
      </c>
      <c r="HE25" s="15">
        <v>886.17728099999999</v>
      </c>
      <c r="HF25" s="15">
        <v>964.03986399999997</v>
      </c>
      <c r="HG25" s="15">
        <v>963.35375899999997</v>
      </c>
      <c r="HH25" s="15">
        <v>963.35375899999997</v>
      </c>
      <c r="HI25" s="15">
        <v>963.35375899999997</v>
      </c>
      <c r="HJ25" s="15">
        <v>950.46156499999995</v>
      </c>
      <c r="HK25" s="15">
        <v>934.72971600000005</v>
      </c>
      <c r="HL25" s="15">
        <v>931.85048200000006</v>
      </c>
      <c r="HM25" s="15">
        <v>1002.993249</v>
      </c>
      <c r="HN25" s="15">
        <v>909.15029100000004</v>
      </c>
      <c r="HO25" s="15">
        <v>939.84426900000005</v>
      </c>
      <c r="HP25" s="15">
        <v>899.36502142999996</v>
      </c>
      <c r="HQ25" s="15">
        <v>965.53032299999995</v>
      </c>
      <c r="HR25" s="15">
        <v>872.1670335</v>
      </c>
      <c r="HS25" s="15">
        <v>874.80124999999998</v>
      </c>
      <c r="HT25" s="15">
        <v>913.75646099999994</v>
      </c>
      <c r="HU25" s="15">
        <v>854.17753400000004</v>
      </c>
      <c r="HV25" s="15">
        <v>887.06715932999998</v>
      </c>
      <c r="HW25" s="15">
        <v>850.200558</v>
      </c>
      <c r="HX25" s="15">
        <v>852.80868299999997</v>
      </c>
      <c r="HY25" s="15">
        <v>999.80875389000005</v>
      </c>
      <c r="HZ25" s="15">
        <v>874.93738900000005</v>
      </c>
      <c r="IA25" s="15">
        <v>972.29510800000003</v>
      </c>
    </row>
    <row r="26" spans="1:235" s="4" customFormat="1" x14ac:dyDescent="0.2">
      <c r="A26" s="2"/>
      <c r="B26" s="10">
        <v>46244.479166666664</v>
      </c>
      <c r="C26" s="15">
        <v>992.79300224999997</v>
      </c>
      <c r="D26" s="15">
        <v>986.24469999999997</v>
      </c>
      <c r="E26" s="15">
        <v>989.28059199999996</v>
      </c>
      <c r="F26" s="15">
        <v>987.29233699999997</v>
      </c>
      <c r="G26" s="15">
        <v>986.24469999999997</v>
      </c>
      <c r="H26" s="15">
        <v>877.88875299999995</v>
      </c>
      <c r="I26" s="15">
        <v>901.78748499999995</v>
      </c>
      <c r="J26" s="15">
        <v>897.97056099999998</v>
      </c>
      <c r="K26" s="15">
        <v>905.28925400000003</v>
      </c>
      <c r="L26" s="15">
        <v>875.74082899999996</v>
      </c>
      <c r="M26" s="15">
        <v>1000.2334049999999</v>
      </c>
      <c r="N26" s="15">
        <v>933.48820000000001</v>
      </c>
      <c r="O26" s="15">
        <v>929.16410800000006</v>
      </c>
      <c r="P26" s="15">
        <v>1017.341263</v>
      </c>
      <c r="Q26" s="15">
        <v>923.18704296999999</v>
      </c>
      <c r="R26" s="15">
        <v>910.42011100000002</v>
      </c>
      <c r="S26" s="15">
        <v>921.43219299999998</v>
      </c>
      <c r="T26" s="15">
        <v>1002.202455</v>
      </c>
      <c r="U26" s="15">
        <v>893.855953</v>
      </c>
      <c r="V26" s="15">
        <v>897.20620199999996</v>
      </c>
      <c r="W26" s="15">
        <v>983.32052199999998</v>
      </c>
      <c r="X26" s="15">
        <v>892.93244000000004</v>
      </c>
      <c r="Y26" s="15">
        <v>858.31071599999996</v>
      </c>
      <c r="Z26" s="15">
        <v>880.24991</v>
      </c>
      <c r="AA26" s="15">
        <v>933.62315799999999</v>
      </c>
      <c r="AB26" s="15">
        <v>861.34605099999999</v>
      </c>
      <c r="AC26" s="15">
        <v>889.05463999999995</v>
      </c>
      <c r="AD26" s="15">
        <v>896.48551599999996</v>
      </c>
      <c r="AE26" s="15">
        <v>889.62746400000003</v>
      </c>
      <c r="AF26" s="15">
        <v>891.36423400000001</v>
      </c>
      <c r="AG26" s="15">
        <v>984.16486625000005</v>
      </c>
      <c r="AH26" s="15">
        <v>979.80334404999996</v>
      </c>
      <c r="AI26" s="15">
        <v>985.73476400000004</v>
      </c>
      <c r="AJ26" s="15">
        <v>985.55204900000001</v>
      </c>
      <c r="AK26" s="15">
        <v>864.64545899999996</v>
      </c>
      <c r="AL26" s="15">
        <v>985.71218999999996</v>
      </c>
      <c r="AM26" s="15">
        <v>864.13793850000002</v>
      </c>
      <c r="AN26" s="15">
        <v>865.97038899999995</v>
      </c>
      <c r="AO26" s="15">
        <v>897.07432900000003</v>
      </c>
      <c r="AP26" s="15">
        <v>872.08250899999996</v>
      </c>
      <c r="AQ26" s="15">
        <v>869.98507099999995</v>
      </c>
      <c r="AR26" s="15">
        <v>872.31689900000003</v>
      </c>
      <c r="AS26" s="15">
        <v>855.86045300000001</v>
      </c>
      <c r="AT26" s="15">
        <v>910.39758900000004</v>
      </c>
      <c r="AU26" s="15">
        <v>910.39758900000004</v>
      </c>
      <c r="AV26" s="15">
        <v>921.10763899999995</v>
      </c>
      <c r="AW26" s="15">
        <v>899.99061800000004</v>
      </c>
      <c r="AX26" s="15">
        <v>912.36668950000001</v>
      </c>
      <c r="AY26" s="15">
        <v>913.56586800000002</v>
      </c>
      <c r="AZ26" s="15">
        <v>995.29848300000003</v>
      </c>
      <c r="BA26" s="15">
        <v>876.66688999999997</v>
      </c>
      <c r="BB26" s="15">
        <v>872.48350300000004</v>
      </c>
      <c r="BC26" s="15">
        <v>867.47270149999997</v>
      </c>
      <c r="BD26" s="15">
        <v>868.69619150000005</v>
      </c>
      <c r="BE26" s="15">
        <v>866.22442599999999</v>
      </c>
      <c r="BF26" s="15">
        <v>871.94615099999999</v>
      </c>
      <c r="BG26" s="15">
        <v>914.18231400000002</v>
      </c>
      <c r="BH26" s="15">
        <v>922.69775700000002</v>
      </c>
      <c r="BI26" s="15">
        <v>922.69775700000002</v>
      </c>
      <c r="BJ26" s="15">
        <v>922.69775700000002</v>
      </c>
      <c r="BK26" s="15">
        <v>859.22114899999997</v>
      </c>
      <c r="BL26" s="15">
        <v>865.13386500000001</v>
      </c>
      <c r="BM26" s="15">
        <v>953.75577799999996</v>
      </c>
      <c r="BN26" s="15">
        <v>950.19617100000005</v>
      </c>
      <c r="BO26" s="15">
        <v>893.83867199999997</v>
      </c>
      <c r="BP26" s="15">
        <v>881.94253600000002</v>
      </c>
      <c r="BQ26" s="15">
        <v>936.48247000000003</v>
      </c>
      <c r="BR26" s="15">
        <v>864.53579000000002</v>
      </c>
      <c r="BS26" s="15">
        <v>864.73290415999998</v>
      </c>
      <c r="BT26" s="15">
        <v>896.83809799999995</v>
      </c>
      <c r="BU26" s="15">
        <v>946.04592200000002</v>
      </c>
      <c r="BV26" s="15">
        <v>926.38913156000001</v>
      </c>
      <c r="BW26" s="15">
        <v>993.72718499999996</v>
      </c>
      <c r="BX26" s="15">
        <v>899.72349199999996</v>
      </c>
      <c r="BY26" s="15">
        <v>894.97659299999998</v>
      </c>
      <c r="BZ26" s="15">
        <v>895.81236799999999</v>
      </c>
      <c r="CA26" s="15">
        <v>1040.1252959999999</v>
      </c>
      <c r="CB26" s="15">
        <v>996.14208099999996</v>
      </c>
      <c r="CC26" s="15">
        <v>890.45275200000003</v>
      </c>
      <c r="CD26" s="15">
        <v>934.48683100000005</v>
      </c>
      <c r="CE26" s="15">
        <v>927.10000700000001</v>
      </c>
      <c r="CF26" s="15">
        <v>981.90734999999995</v>
      </c>
      <c r="CG26" s="15">
        <v>883.46303799999998</v>
      </c>
      <c r="CH26" s="15">
        <v>993.72718499999996</v>
      </c>
      <c r="CI26" s="15">
        <v>872.13930367</v>
      </c>
      <c r="CJ26" s="15">
        <v>875.81222500000001</v>
      </c>
      <c r="CK26" s="15">
        <v>883.81608200000005</v>
      </c>
      <c r="CL26" s="15">
        <v>1017.063213</v>
      </c>
      <c r="CM26" s="15">
        <v>1017.063213</v>
      </c>
      <c r="CN26" s="15">
        <v>997.75439600000004</v>
      </c>
      <c r="CO26" s="15">
        <v>985.44223</v>
      </c>
      <c r="CP26" s="15">
        <v>998.03703700000005</v>
      </c>
      <c r="CQ26" s="15">
        <v>920.83596499999999</v>
      </c>
      <c r="CR26" s="15">
        <v>952.40581399999996</v>
      </c>
      <c r="CS26" s="15">
        <v>975.49804213000004</v>
      </c>
      <c r="CT26" s="15">
        <v>866.99881900000003</v>
      </c>
      <c r="CU26" s="15">
        <v>873.25882899999999</v>
      </c>
      <c r="CV26" s="15">
        <v>928.32302744000003</v>
      </c>
      <c r="CW26" s="15">
        <v>964.59878900000001</v>
      </c>
      <c r="CX26" s="15">
        <v>886.23328300000003</v>
      </c>
      <c r="CY26" s="15">
        <v>976.30374067000002</v>
      </c>
      <c r="CZ26" s="15">
        <v>872.98663899999997</v>
      </c>
      <c r="DA26" s="15">
        <v>883.45696450000003</v>
      </c>
      <c r="DB26" s="15">
        <v>884.93790999999999</v>
      </c>
      <c r="DC26" s="15">
        <v>899.68516699999998</v>
      </c>
      <c r="DD26" s="15">
        <v>912.80910500000005</v>
      </c>
      <c r="DE26" s="15">
        <v>915.77557000000002</v>
      </c>
      <c r="DF26" s="15">
        <v>899.72349199999996</v>
      </c>
      <c r="DG26" s="15">
        <v>896.05422899999996</v>
      </c>
      <c r="DH26" s="15">
        <v>894.99138400000004</v>
      </c>
      <c r="DI26" s="15">
        <v>895.81236799999999</v>
      </c>
      <c r="DJ26" s="15">
        <v>890.15501849999998</v>
      </c>
      <c r="DK26" s="15">
        <v>894.83406100000002</v>
      </c>
      <c r="DL26" s="15">
        <v>1035.3153683400001</v>
      </c>
      <c r="DM26" s="15">
        <v>933.48693800000001</v>
      </c>
      <c r="DN26" s="15">
        <v>929.22686699999997</v>
      </c>
      <c r="DO26" s="15">
        <v>862.58355467000001</v>
      </c>
      <c r="DP26" s="15">
        <v>995.60498199999995</v>
      </c>
      <c r="DQ26" s="15">
        <v>984.28766700000006</v>
      </c>
      <c r="DR26" s="15">
        <v>973.15377100000001</v>
      </c>
      <c r="DS26" s="15">
        <v>845.64005199999997</v>
      </c>
      <c r="DT26" s="15">
        <v>982.85067600000002</v>
      </c>
      <c r="DU26" s="15">
        <v>866.42252299999996</v>
      </c>
      <c r="DV26" s="15">
        <v>870.123784</v>
      </c>
      <c r="DW26" s="15">
        <v>912.50617</v>
      </c>
      <c r="DX26" s="15">
        <v>905.29889100000003</v>
      </c>
      <c r="DY26" s="15">
        <v>909.653503</v>
      </c>
      <c r="DZ26" s="15">
        <v>875.28047700000002</v>
      </c>
      <c r="EA26" s="15">
        <v>857.07400700000005</v>
      </c>
      <c r="EB26" s="15">
        <v>857.07400700000005</v>
      </c>
      <c r="EC26" s="15">
        <v>898.48134402999995</v>
      </c>
      <c r="ED26" s="15">
        <v>886.90744600000005</v>
      </c>
      <c r="EE26" s="15">
        <v>888.59684700000003</v>
      </c>
      <c r="EF26" s="15">
        <v>866.70369000000005</v>
      </c>
      <c r="EG26" s="15">
        <v>872.55228799999998</v>
      </c>
      <c r="EH26" s="15">
        <v>947.97781299999997</v>
      </c>
      <c r="EI26" s="15">
        <v>926.81119000000001</v>
      </c>
      <c r="EJ26" s="15">
        <v>976.99368818000005</v>
      </c>
      <c r="EK26" s="15">
        <v>860.12474399999996</v>
      </c>
      <c r="EL26" s="15">
        <v>860.12474399999996</v>
      </c>
      <c r="EM26" s="15">
        <v>878.65751799999998</v>
      </c>
      <c r="EN26" s="15">
        <v>896.99769700000002</v>
      </c>
      <c r="EO26" s="15">
        <v>900.11229900000001</v>
      </c>
      <c r="EP26" s="15">
        <v>899.72349199999996</v>
      </c>
      <c r="EQ26" s="15">
        <v>878.30878099999995</v>
      </c>
      <c r="ER26" s="15">
        <v>892.07289300000002</v>
      </c>
      <c r="ES26" s="15">
        <v>992.93660799999998</v>
      </c>
      <c r="ET26" s="15">
        <v>873.40374199999997</v>
      </c>
      <c r="EU26" s="15">
        <v>876.05366500000002</v>
      </c>
      <c r="EV26" s="15">
        <v>913.70536455000001</v>
      </c>
      <c r="EW26" s="15">
        <v>884.153503</v>
      </c>
      <c r="EX26" s="15">
        <v>877.00295100000005</v>
      </c>
      <c r="EY26" s="15">
        <v>881.55171700000005</v>
      </c>
      <c r="EZ26" s="15">
        <v>921.97522800000002</v>
      </c>
      <c r="FA26" s="15">
        <v>915.43948599999999</v>
      </c>
      <c r="FB26" s="15">
        <v>916.14594699999998</v>
      </c>
      <c r="FC26" s="15">
        <v>903.15169600000002</v>
      </c>
      <c r="FD26" s="15">
        <v>931.77670699999999</v>
      </c>
      <c r="FE26" s="15">
        <v>930.78974300000004</v>
      </c>
      <c r="FF26" s="15">
        <v>930.37569499999995</v>
      </c>
      <c r="FG26" s="15">
        <v>1046.67580965</v>
      </c>
      <c r="FH26" s="15">
        <v>969.27707499999997</v>
      </c>
      <c r="FI26" s="15">
        <v>993.00160200000005</v>
      </c>
      <c r="FJ26" s="15">
        <v>890.92863199999999</v>
      </c>
      <c r="FK26" s="15">
        <v>1068.40815004</v>
      </c>
      <c r="FL26" s="15">
        <v>987.53728536000006</v>
      </c>
      <c r="FM26" s="15">
        <v>997.46973100000002</v>
      </c>
      <c r="FN26" s="15">
        <v>856.08244500000001</v>
      </c>
      <c r="FO26" s="15">
        <v>857.25704399999995</v>
      </c>
      <c r="FP26" s="15">
        <v>883.91013799999996</v>
      </c>
      <c r="FQ26" s="15">
        <v>883.93256099999996</v>
      </c>
      <c r="FR26" s="15">
        <v>1040.2449104100001</v>
      </c>
      <c r="FS26" s="15">
        <v>1036.388555</v>
      </c>
      <c r="FT26" s="15">
        <v>1040.1252959999999</v>
      </c>
      <c r="FU26" s="15">
        <v>880.20607749999999</v>
      </c>
      <c r="FV26" s="15">
        <v>881.64681299999995</v>
      </c>
      <c r="FW26" s="15">
        <v>1016.8790279999999</v>
      </c>
      <c r="FX26" s="15">
        <v>1016.8790279999999</v>
      </c>
      <c r="FY26" s="15">
        <v>1009.771281</v>
      </c>
      <c r="FZ26" s="15">
        <v>924.45484999999996</v>
      </c>
      <c r="GA26" s="15">
        <v>923.40560100000005</v>
      </c>
      <c r="GB26" s="15">
        <v>895.13000599999998</v>
      </c>
      <c r="GC26" s="15">
        <v>894.019949</v>
      </c>
      <c r="GD26" s="15">
        <v>951.86662120999995</v>
      </c>
      <c r="GE26" s="15">
        <v>926.686689</v>
      </c>
      <c r="GF26" s="15">
        <v>964.12973699999998</v>
      </c>
      <c r="GG26" s="15">
        <v>993.72718499999996</v>
      </c>
      <c r="GH26" s="15">
        <v>993.72718499999996</v>
      </c>
      <c r="GI26" s="15">
        <v>879.22709499999996</v>
      </c>
      <c r="GJ26" s="15">
        <v>861.03755366999997</v>
      </c>
      <c r="GK26" s="15">
        <v>891.54814599999997</v>
      </c>
      <c r="GL26" s="15">
        <v>896.05422899999996</v>
      </c>
      <c r="GM26" s="15">
        <v>973.40484075999996</v>
      </c>
      <c r="GN26" s="15">
        <v>915.61341100000004</v>
      </c>
      <c r="GO26" s="15">
        <v>973.40484075999996</v>
      </c>
      <c r="GP26" s="15">
        <v>885.95624699999996</v>
      </c>
      <c r="GQ26" s="15">
        <v>882.26763100000005</v>
      </c>
      <c r="GR26" s="15">
        <v>884.00772600000005</v>
      </c>
      <c r="GS26" s="15">
        <v>899.70411100000001</v>
      </c>
      <c r="GT26" s="15">
        <v>864.75649599999997</v>
      </c>
      <c r="GU26" s="15">
        <v>886.45469000000003</v>
      </c>
      <c r="GV26" s="15">
        <v>886.29575499999999</v>
      </c>
      <c r="GW26" s="15">
        <v>884.35525399999995</v>
      </c>
      <c r="GX26" s="15">
        <v>980.74071800000002</v>
      </c>
      <c r="GY26" s="15">
        <v>906.54359099999999</v>
      </c>
      <c r="GZ26" s="15">
        <v>900.06048499999997</v>
      </c>
      <c r="HA26" s="15">
        <v>899.28680499999996</v>
      </c>
      <c r="HB26" s="15">
        <v>886.29575499999999</v>
      </c>
      <c r="HC26" s="15">
        <v>883.00545</v>
      </c>
      <c r="HD26" s="15">
        <v>885.04827399999999</v>
      </c>
      <c r="HE26" s="15">
        <v>884.46087799999998</v>
      </c>
      <c r="HF26" s="15">
        <v>993.68488000000002</v>
      </c>
      <c r="HG26" s="15">
        <v>992.93660799999998</v>
      </c>
      <c r="HH26" s="15">
        <v>992.93660799999998</v>
      </c>
      <c r="HI26" s="15">
        <v>992.93660799999998</v>
      </c>
      <c r="HJ26" s="15">
        <v>982.83301400000005</v>
      </c>
      <c r="HK26" s="15">
        <v>939.15702599999997</v>
      </c>
      <c r="HL26" s="15">
        <v>935.92083000000002</v>
      </c>
      <c r="HM26" s="15">
        <v>1038.1852329999999</v>
      </c>
      <c r="HN26" s="15">
        <v>910.17655000000002</v>
      </c>
      <c r="HO26" s="15">
        <v>967.37889800000005</v>
      </c>
      <c r="HP26" s="15">
        <v>901.33716670000001</v>
      </c>
      <c r="HQ26" s="15">
        <v>994.98581200000001</v>
      </c>
      <c r="HR26" s="15">
        <v>895.01885600000003</v>
      </c>
      <c r="HS26" s="15">
        <v>897.74482999999998</v>
      </c>
      <c r="HT26" s="15">
        <v>941.19014000000004</v>
      </c>
      <c r="HU26" s="15">
        <v>874.13725499999998</v>
      </c>
      <c r="HV26" s="15">
        <v>913.75473642999998</v>
      </c>
      <c r="HW26" s="15">
        <v>873.78920200000005</v>
      </c>
      <c r="HX26" s="15">
        <v>876.40003000000002</v>
      </c>
      <c r="HY26" s="15">
        <v>1029.9285517599999</v>
      </c>
      <c r="HZ26" s="15">
        <v>897.61636399999998</v>
      </c>
      <c r="IA26" s="15">
        <v>1002.362313</v>
      </c>
    </row>
    <row r="27" spans="1:235" s="4" customFormat="1" x14ac:dyDescent="0.2">
      <c r="A27" s="2"/>
      <c r="B27" s="10">
        <v>46244.5</v>
      </c>
      <c r="C27" s="15">
        <v>1001.06135239</v>
      </c>
      <c r="D27" s="15">
        <v>990.50034200000005</v>
      </c>
      <c r="E27" s="15">
        <v>993.50129700000002</v>
      </c>
      <c r="F27" s="15">
        <v>991.53577099999995</v>
      </c>
      <c r="G27" s="15">
        <v>990.50034200000005</v>
      </c>
      <c r="H27" s="15">
        <v>882.34969000000001</v>
      </c>
      <c r="I27" s="15">
        <v>904.07707500000004</v>
      </c>
      <c r="J27" s="15">
        <v>900.33842200000004</v>
      </c>
      <c r="K27" s="15">
        <v>907.314976</v>
      </c>
      <c r="L27" s="15">
        <v>880.81925999999999</v>
      </c>
      <c r="M27" s="15">
        <v>1004.427652</v>
      </c>
      <c r="N27" s="15">
        <v>917.75253899999996</v>
      </c>
      <c r="O27" s="15">
        <v>909.91328799999997</v>
      </c>
      <c r="P27" s="15">
        <v>1024.918056</v>
      </c>
      <c r="Q27" s="15">
        <v>931.73477716000002</v>
      </c>
      <c r="R27" s="15">
        <v>911.25849400000004</v>
      </c>
      <c r="S27" s="15">
        <v>921.30046000000004</v>
      </c>
      <c r="T27" s="15">
        <v>1009.882686</v>
      </c>
      <c r="U27" s="15">
        <v>902.06087749999995</v>
      </c>
      <c r="V27" s="15">
        <v>905.38586999999995</v>
      </c>
      <c r="W27" s="15">
        <v>991.10409300000003</v>
      </c>
      <c r="X27" s="15">
        <v>897.092803</v>
      </c>
      <c r="Y27" s="15">
        <v>862.47912099999996</v>
      </c>
      <c r="Z27" s="15">
        <v>884.45904800000005</v>
      </c>
      <c r="AA27" s="15">
        <v>928.55458399999998</v>
      </c>
      <c r="AB27" s="15">
        <v>866.07552099999998</v>
      </c>
      <c r="AC27" s="15">
        <v>895.20289500000001</v>
      </c>
      <c r="AD27" s="15">
        <v>900.86064699999997</v>
      </c>
      <c r="AE27" s="15">
        <v>893.70112700000004</v>
      </c>
      <c r="AF27" s="15">
        <v>896.10285699999997</v>
      </c>
      <c r="AG27" s="15">
        <v>991.77408524999998</v>
      </c>
      <c r="AH27" s="15">
        <v>987.58756116999996</v>
      </c>
      <c r="AI27" s="15">
        <v>993.71575099999995</v>
      </c>
      <c r="AJ27" s="15">
        <v>993.46919400000002</v>
      </c>
      <c r="AK27" s="15">
        <v>868.61679000000004</v>
      </c>
      <c r="AL27" s="15">
        <v>993.49632899999995</v>
      </c>
      <c r="AM27" s="15">
        <v>869.28493000000003</v>
      </c>
      <c r="AN27" s="15">
        <v>871.25639000000001</v>
      </c>
      <c r="AO27" s="15">
        <v>898.58085600000004</v>
      </c>
      <c r="AP27" s="15">
        <v>876.34794799999997</v>
      </c>
      <c r="AQ27" s="15">
        <v>874.96983299999999</v>
      </c>
      <c r="AR27" s="15">
        <v>877.30234299999995</v>
      </c>
      <c r="AS27" s="15">
        <v>872.50601800000004</v>
      </c>
      <c r="AT27" s="15">
        <v>910.18306199999995</v>
      </c>
      <c r="AU27" s="15">
        <v>910.18306199999995</v>
      </c>
      <c r="AV27" s="15">
        <v>920.76941599999998</v>
      </c>
      <c r="AW27" s="15">
        <v>904.40608099999997</v>
      </c>
      <c r="AX27" s="15">
        <v>918.31103350000001</v>
      </c>
      <c r="AY27" s="15">
        <v>919.49339899999995</v>
      </c>
      <c r="AZ27" s="15">
        <v>1003.398235</v>
      </c>
      <c r="BA27" s="15">
        <v>880.57647199999997</v>
      </c>
      <c r="BB27" s="15">
        <v>876.574343</v>
      </c>
      <c r="BC27" s="15">
        <v>871.67392749999999</v>
      </c>
      <c r="BD27" s="15">
        <v>872.79705349999995</v>
      </c>
      <c r="BE27" s="15">
        <v>870.64712499999996</v>
      </c>
      <c r="BF27" s="15">
        <v>876.03959499999996</v>
      </c>
      <c r="BG27" s="15">
        <v>913.66718400000002</v>
      </c>
      <c r="BH27" s="15">
        <v>922.37016300000005</v>
      </c>
      <c r="BI27" s="15">
        <v>922.37016300000005</v>
      </c>
      <c r="BJ27" s="15">
        <v>922.37016300000005</v>
      </c>
      <c r="BK27" s="15">
        <v>863.202134</v>
      </c>
      <c r="BL27" s="15">
        <v>869.11704499999996</v>
      </c>
      <c r="BM27" s="15">
        <v>961.77488300000005</v>
      </c>
      <c r="BN27" s="15">
        <v>957.69052699999997</v>
      </c>
      <c r="BO27" s="15">
        <v>899.92105100000003</v>
      </c>
      <c r="BP27" s="15">
        <v>887.695696</v>
      </c>
      <c r="BQ27" s="15">
        <v>931.83691399999998</v>
      </c>
      <c r="BR27" s="15">
        <v>868.39472000000001</v>
      </c>
      <c r="BS27" s="15">
        <v>868.592714</v>
      </c>
      <c r="BT27" s="15">
        <v>898.09704399999998</v>
      </c>
      <c r="BU27" s="15">
        <v>954.21172166999997</v>
      </c>
      <c r="BV27" s="15">
        <v>933.51918696999996</v>
      </c>
      <c r="BW27" s="15">
        <v>1001.76881</v>
      </c>
      <c r="BX27" s="15">
        <v>899.57899099999997</v>
      </c>
      <c r="BY27" s="15">
        <v>901.94987900000001</v>
      </c>
      <c r="BZ27" s="15">
        <v>902.707086</v>
      </c>
      <c r="CA27" s="15">
        <v>1043.7747850000001</v>
      </c>
      <c r="CB27" s="15">
        <v>1004.98618</v>
      </c>
      <c r="CC27" s="15">
        <v>896.18555900000001</v>
      </c>
      <c r="CD27" s="15">
        <v>934.15780299999994</v>
      </c>
      <c r="CE27" s="15">
        <v>926.68881999999996</v>
      </c>
      <c r="CF27" s="15">
        <v>990.54388300000005</v>
      </c>
      <c r="CG27" s="15">
        <v>880.02414299999998</v>
      </c>
      <c r="CH27" s="15">
        <v>1001.76881</v>
      </c>
      <c r="CI27" s="15">
        <v>876.01982233000001</v>
      </c>
      <c r="CJ27" s="15">
        <v>879.71632199999999</v>
      </c>
      <c r="CK27" s="15">
        <v>883.21636000000001</v>
      </c>
      <c r="CL27" s="15">
        <v>1024.755253</v>
      </c>
      <c r="CM27" s="15">
        <v>1024.755253</v>
      </c>
      <c r="CN27" s="15">
        <v>1007.116623</v>
      </c>
      <c r="CO27" s="15">
        <v>993.17609600000003</v>
      </c>
      <c r="CP27" s="15">
        <v>1005.695253</v>
      </c>
      <c r="CQ27" s="15">
        <v>926.66191800000001</v>
      </c>
      <c r="CR27" s="15">
        <v>960.35942299999999</v>
      </c>
      <c r="CS27" s="15">
        <v>983.19893779999995</v>
      </c>
      <c r="CT27" s="15">
        <v>871.56053499999996</v>
      </c>
      <c r="CU27" s="15">
        <v>878.48200999999995</v>
      </c>
      <c r="CV27" s="15">
        <v>930.80076803999998</v>
      </c>
      <c r="CW27" s="15">
        <v>969.168993</v>
      </c>
      <c r="CX27" s="15">
        <v>890.75342599999999</v>
      </c>
      <c r="CY27" s="15">
        <v>971.00345680999999</v>
      </c>
      <c r="CZ27" s="15">
        <v>877.65527699999996</v>
      </c>
      <c r="DA27" s="15">
        <v>885.462446</v>
      </c>
      <c r="DB27" s="15">
        <v>887.83477300000004</v>
      </c>
      <c r="DC27" s="15">
        <v>903.85499400000003</v>
      </c>
      <c r="DD27" s="15">
        <v>913.463168</v>
      </c>
      <c r="DE27" s="15">
        <v>916.43122700000004</v>
      </c>
      <c r="DF27" s="15">
        <v>899.57899099999997</v>
      </c>
      <c r="DG27" s="15">
        <v>895.82779700000003</v>
      </c>
      <c r="DH27" s="15">
        <v>901.54306599999995</v>
      </c>
      <c r="DI27" s="15">
        <v>902.707086</v>
      </c>
      <c r="DJ27" s="15">
        <v>894.45676249999997</v>
      </c>
      <c r="DK27" s="15">
        <v>900.02626999999995</v>
      </c>
      <c r="DL27" s="15">
        <v>1044.5072615300001</v>
      </c>
      <c r="DM27" s="15">
        <v>918.952271</v>
      </c>
      <c r="DN27" s="15">
        <v>914.75228500000003</v>
      </c>
      <c r="DO27" s="15">
        <v>866.99986999999999</v>
      </c>
      <c r="DP27" s="15">
        <v>1004.927378</v>
      </c>
      <c r="DQ27" s="15">
        <v>992.52820799999995</v>
      </c>
      <c r="DR27" s="15">
        <v>981.05329600000005</v>
      </c>
      <c r="DS27" s="15">
        <v>849.38782200000003</v>
      </c>
      <c r="DT27" s="15">
        <v>991.10494500000004</v>
      </c>
      <c r="DU27" s="15">
        <v>870.51234099999999</v>
      </c>
      <c r="DV27" s="15">
        <v>874.21421199999997</v>
      </c>
      <c r="DW27" s="15">
        <v>917.40185499999995</v>
      </c>
      <c r="DX27" s="15">
        <v>904.99586399999998</v>
      </c>
      <c r="DY27" s="15">
        <v>908.97056499999997</v>
      </c>
      <c r="DZ27" s="15">
        <v>876.045974</v>
      </c>
      <c r="EA27" s="15">
        <v>861.50339499999995</v>
      </c>
      <c r="EB27" s="15">
        <v>861.50339499999995</v>
      </c>
      <c r="EC27" s="15">
        <v>903.75675149999995</v>
      </c>
      <c r="ED27" s="15">
        <v>885.40741700000001</v>
      </c>
      <c r="EE27" s="15">
        <v>887.03166699999997</v>
      </c>
      <c r="EF27" s="15">
        <v>871.00430200000005</v>
      </c>
      <c r="EG27" s="15">
        <v>876.81323299999997</v>
      </c>
      <c r="EH27" s="15">
        <v>923.73707100000001</v>
      </c>
      <c r="EI27" s="15">
        <v>932.98355800000002</v>
      </c>
      <c r="EJ27" s="15">
        <v>971.68965864999996</v>
      </c>
      <c r="EK27" s="15">
        <v>876.83596999999997</v>
      </c>
      <c r="EL27" s="15">
        <v>876.83596999999997</v>
      </c>
      <c r="EM27" s="15">
        <v>883.94313</v>
      </c>
      <c r="EN27" s="15">
        <v>896.73942599999998</v>
      </c>
      <c r="EO27" s="15">
        <v>900.369192</v>
      </c>
      <c r="EP27" s="15">
        <v>899.57899099999997</v>
      </c>
      <c r="EQ27" s="15">
        <v>882.73788100000002</v>
      </c>
      <c r="ER27" s="15">
        <v>892.14023999999995</v>
      </c>
      <c r="ES27" s="15">
        <v>1002.941212</v>
      </c>
      <c r="ET27" s="15">
        <v>877.30413599999997</v>
      </c>
      <c r="EU27" s="15">
        <v>879.96152900000004</v>
      </c>
      <c r="EV27" s="15">
        <v>918.23579173999997</v>
      </c>
      <c r="EW27" s="15">
        <v>888.58942400000001</v>
      </c>
      <c r="EX27" s="15">
        <v>881.22882400000003</v>
      </c>
      <c r="EY27" s="15">
        <v>885.946236</v>
      </c>
      <c r="EZ27" s="15">
        <v>924.43602599999997</v>
      </c>
      <c r="FA27" s="15">
        <v>881.39496399999996</v>
      </c>
      <c r="FB27" s="15">
        <v>921.29623500000002</v>
      </c>
      <c r="FC27" s="15">
        <v>908.14768400000003</v>
      </c>
      <c r="FD27" s="15">
        <v>939.70220099999995</v>
      </c>
      <c r="FE27" s="15">
        <v>937.625497</v>
      </c>
      <c r="FF27" s="15">
        <v>936.75381700000003</v>
      </c>
      <c r="FG27" s="15">
        <v>1055.23482453</v>
      </c>
      <c r="FH27" s="15">
        <v>973.40621299999998</v>
      </c>
      <c r="FI27" s="15">
        <v>1001.908803</v>
      </c>
      <c r="FJ27" s="15">
        <v>895.14778200000001</v>
      </c>
      <c r="FK27" s="15">
        <v>1076.5957352200001</v>
      </c>
      <c r="FL27" s="15">
        <v>996.25869208999995</v>
      </c>
      <c r="FM27" s="15">
        <v>1007.297597</v>
      </c>
      <c r="FN27" s="15">
        <v>859.33509049999998</v>
      </c>
      <c r="FO27" s="15">
        <v>860.64559099999997</v>
      </c>
      <c r="FP27" s="15">
        <v>888.35559899999998</v>
      </c>
      <c r="FQ27" s="15">
        <v>883.50300000000004</v>
      </c>
      <c r="FR27" s="15">
        <v>1043.8948190999999</v>
      </c>
      <c r="FS27" s="15">
        <v>1040.079127</v>
      </c>
      <c r="FT27" s="15">
        <v>1043.7747850000001</v>
      </c>
      <c r="FU27" s="15">
        <v>880.19408925000005</v>
      </c>
      <c r="FV27" s="15">
        <v>881.62289099999998</v>
      </c>
      <c r="FW27" s="15">
        <v>993.91884800000003</v>
      </c>
      <c r="FX27" s="15">
        <v>993.91884800000003</v>
      </c>
      <c r="FY27" s="15">
        <v>986.63559099999998</v>
      </c>
      <c r="FZ27" s="15">
        <v>911.82185700000002</v>
      </c>
      <c r="GA27" s="15">
        <v>911.18443100000002</v>
      </c>
      <c r="GB27" s="15">
        <v>897.125314</v>
      </c>
      <c r="GC27" s="15">
        <v>895.74215800000002</v>
      </c>
      <c r="GD27" s="15">
        <v>958.42024476999995</v>
      </c>
      <c r="GE27" s="15">
        <v>926.087131</v>
      </c>
      <c r="GF27" s="15">
        <v>971.99409200000002</v>
      </c>
      <c r="GG27" s="15">
        <v>1001.76881</v>
      </c>
      <c r="GH27" s="15">
        <v>1001.76881</v>
      </c>
      <c r="GI27" s="15">
        <v>886.64529400000004</v>
      </c>
      <c r="GJ27" s="15">
        <v>865.76924367000004</v>
      </c>
      <c r="GK27" s="15">
        <v>890.30495299999995</v>
      </c>
      <c r="GL27" s="15">
        <v>895.82779700000003</v>
      </c>
      <c r="GM27" s="15">
        <v>968.12029482000003</v>
      </c>
      <c r="GN27" s="15">
        <v>890.45853499999998</v>
      </c>
      <c r="GO27" s="15">
        <v>968.12029482000003</v>
      </c>
      <c r="GP27" s="15">
        <v>885.89673200000004</v>
      </c>
      <c r="GQ27" s="15">
        <v>886.73617200000001</v>
      </c>
      <c r="GR27" s="15">
        <v>884.11225000000002</v>
      </c>
      <c r="GS27" s="15">
        <v>897.89028599999995</v>
      </c>
      <c r="GT27" s="15">
        <v>867.88248199999998</v>
      </c>
      <c r="GU27" s="15">
        <v>891.32144900000003</v>
      </c>
      <c r="GV27" s="15">
        <v>890.57975999999996</v>
      </c>
      <c r="GW27" s="15">
        <v>885.02348300000006</v>
      </c>
      <c r="GX27" s="15">
        <v>988.25647700000002</v>
      </c>
      <c r="GY27" s="15">
        <v>905.98775499999999</v>
      </c>
      <c r="GZ27" s="15">
        <v>900.02152599999999</v>
      </c>
      <c r="HA27" s="15">
        <v>898.81058399999995</v>
      </c>
      <c r="HB27" s="15">
        <v>890.57975999999996</v>
      </c>
      <c r="HC27" s="15">
        <v>887.27666399999998</v>
      </c>
      <c r="HD27" s="15">
        <v>889.33789300000001</v>
      </c>
      <c r="HE27" s="15">
        <v>884.43442700000003</v>
      </c>
      <c r="HF27" s="15">
        <v>1003.674856</v>
      </c>
      <c r="HG27" s="15">
        <v>1002.941212</v>
      </c>
      <c r="HH27" s="15">
        <v>1002.941212</v>
      </c>
      <c r="HI27" s="15">
        <v>1002.941212</v>
      </c>
      <c r="HJ27" s="15">
        <v>987.04142200000001</v>
      </c>
      <c r="HK27" s="15">
        <v>930.19267100000002</v>
      </c>
      <c r="HL27" s="15">
        <v>926.90366700000004</v>
      </c>
      <c r="HM27" s="15">
        <v>1041.994244</v>
      </c>
      <c r="HN27" s="15">
        <v>912.23296400000004</v>
      </c>
      <c r="HO27" s="15">
        <v>974.90425000000005</v>
      </c>
      <c r="HP27" s="15">
        <v>876.57450552</v>
      </c>
      <c r="HQ27" s="15">
        <v>1004.102996</v>
      </c>
      <c r="HR27" s="15">
        <v>899.45464149999998</v>
      </c>
      <c r="HS27" s="15">
        <v>902.18025299999999</v>
      </c>
      <c r="HT27" s="15">
        <v>946.71917499999995</v>
      </c>
      <c r="HU27" s="15">
        <v>878.13938099999996</v>
      </c>
      <c r="HV27" s="15">
        <v>919.53588784999999</v>
      </c>
      <c r="HW27" s="15">
        <v>878.73702600000001</v>
      </c>
      <c r="HX27" s="15">
        <v>881.31781599999999</v>
      </c>
      <c r="HY27" s="15">
        <v>1038.3396205900001</v>
      </c>
      <c r="HZ27" s="15">
        <v>902.01986699999998</v>
      </c>
      <c r="IA27" s="15">
        <v>1012.240212</v>
      </c>
    </row>
    <row r="28" spans="1:235" s="4" customFormat="1" x14ac:dyDescent="0.2">
      <c r="A28" s="2"/>
      <c r="B28" s="10">
        <v>46244.520833333336</v>
      </c>
      <c r="C28" s="15">
        <v>753.36265617000004</v>
      </c>
      <c r="D28" s="15">
        <v>743.97319100000004</v>
      </c>
      <c r="E28" s="15">
        <v>746.03526699999998</v>
      </c>
      <c r="F28" s="15">
        <v>744.67690600000003</v>
      </c>
      <c r="G28" s="15">
        <v>743.97319100000004</v>
      </c>
      <c r="H28" s="15">
        <v>668.19181400000002</v>
      </c>
      <c r="I28" s="15">
        <v>698.13803199999995</v>
      </c>
      <c r="J28" s="15">
        <v>695.10724300000004</v>
      </c>
      <c r="K28" s="15">
        <v>700.47858399999996</v>
      </c>
      <c r="L28" s="15">
        <v>666.573308</v>
      </c>
      <c r="M28" s="15">
        <v>754.915798</v>
      </c>
      <c r="N28" s="15">
        <v>716.03121799999997</v>
      </c>
      <c r="O28" s="15">
        <v>711.92923599999995</v>
      </c>
      <c r="P28" s="15">
        <v>770.77669500000002</v>
      </c>
      <c r="Q28" s="15">
        <v>702.08220463999999</v>
      </c>
      <c r="R28" s="15">
        <v>703.37987499999997</v>
      </c>
      <c r="S28" s="15">
        <v>707.54461900000001</v>
      </c>
      <c r="T28" s="15">
        <v>759.38289299999997</v>
      </c>
      <c r="U28" s="15">
        <v>676.31294800000001</v>
      </c>
      <c r="V28" s="15">
        <v>679.09477600000002</v>
      </c>
      <c r="W28" s="15">
        <v>745.33385699999997</v>
      </c>
      <c r="X28" s="15">
        <v>679.13131599999997</v>
      </c>
      <c r="Y28" s="15">
        <v>653.01515199999994</v>
      </c>
      <c r="Z28" s="15">
        <v>669.79841299999998</v>
      </c>
      <c r="AA28" s="15">
        <v>718.42796899999996</v>
      </c>
      <c r="AB28" s="15">
        <v>656.31653500000004</v>
      </c>
      <c r="AC28" s="15">
        <v>676.65430400000002</v>
      </c>
      <c r="AD28" s="15">
        <v>681.93462899999997</v>
      </c>
      <c r="AE28" s="15">
        <v>676.57718399999999</v>
      </c>
      <c r="AF28" s="15">
        <v>676.81715899999995</v>
      </c>
      <c r="AG28" s="15">
        <v>745.67440624999995</v>
      </c>
      <c r="AH28" s="15">
        <v>742.46324546999995</v>
      </c>
      <c r="AI28" s="15">
        <v>746.83361500000001</v>
      </c>
      <c r="AJ28" s="15">
        <v>746.862391</v>
      </c>
      <c r="AK28" s="15">
        <v>657.28130099999998</v>
      </c>
      <c r="AL28" s="15">
        <v>747.17475000000002</v>
      </c>
      <c r="AM28" s="15">
        <v>657.08007299999997</v>
      </c>
      <c r="AN28" s="15">
        <v>659.81274499999995</v>
      </c>
      <c r="AO28" s="15">
        <v>694.91131299999995</v>
      </c>
      <c r="AP28" s="15">
        <v>663.388013</v>
      </c>
      <c r="AQ28" s="15">
        <v>659.88338599999997</v>
      </c>
      <c r="AR28" s="15">
        <v>661.677055</v>
      </c>
      <c r="AS28" s="15">
        <v>682.52806899999996</v>
      </c>
      <c r="AT28" s="15">
        <v>702.40869099999998</v>
      </c>
      <c r="AU28" s="15">
        <v>702.40869099999998</v>
      </c>
      <c r="AV28" s="15">
        <v>710.44778399999996</v>
      </c>
      <c r="AW28" s="15">
        <v>684.61032</v>
      </c>
      <c r="AX28" s="15">
        <v>692.03048349999995</v>
      </c>
      <c r="AY28" s="15">
        <v>693.05780300000004</v>
      </c>
      <c r="AZ28" s="15">
        <v>754.98575200000005</v>
      </c>
      <c r="BA28" s="15">
        <v>667.17251199999998</v>
      </c>
      <c r="BB28" s="15">
        <v>664.02990599999998</v>
      </c>
      <c r="BC28" s="15">
        <v>660.20061750000002</v>
      </c>
      <c r="BD28" s="15">
        <v>661.16677149999998</v>
      </c>
      <c r="BE28" s="15">
        <v>659.34942799999999</v>
      </c>
      <c r="BF28" s="15">
        <v>663.62317099999996</v>
      </c>
      <c r="BG28" s="15">
        <v>705.06794600000001</v>
      </c>
      <c r="BH28" s="15">
        <v>711.66775500000006</v>
      </c>
      <c r="BI28" s="15">
        <v>711.66775500000006</v>
      </c>
      <c r="BJ28" s="15">
        <v>711.66775500000006</v>
      </c>
      <c r="BK28" s="15">
        <v>654.06125099999997</v>
      </c>
      <c r="BL28" s="15">
        <v>658.56148900000005</v>
      </c>
      <c r="BM28" s="15">
        <v>723.68678299999999</v>
      </c>
      <c r="BN28" s="15">
        <v>721.26655500000004</v>
      </c>
      <c r="BO28" s="15">
        <v>680.32254</v>
      </c>
      <c r="BP28" s="15">
        <v>671.49982599999998</v>
      </c>
      <c r="BQ28" s="15">
        <v>719.15882999999997</v>
      </c>
      <c r="BR28" s="15">
        <v>657.11078399999997</v>
      </c>
      <c r="BS28" s="15">
        <v>657.26060526000003</v>
      </c>
      <c r="BT28" s="15">
        <v>687.48962300000005</v>
      </c>
      <c r="BU28" s="15">
        <v>717.06197599999996</v>
      </c>
      <c r="BV28" s="15">
        <v>705.10364073000005</v>
      </c>
      <c r="BW28" s="15">
        <v>753.71342500000003</v>
      </c>
      <c r="BX28" s="15">
        <v>694.25979500000005</v>
      </c>
      <c r="BY28" s="15">
        <v>681.19959100000005</v>
      </c>
      <c r="BZ28" s="15">
        <v>681.83071299999995</v>
      </c>
      <c r="CA28" s="15">
        <v>780.64009999999996</v>
      </c>
      <c r="CB28" s="15">
        <v>753.49563499999999</v>
      </c>
      <c r="CC28" s="15">
        <v>677.80293900000004</v>
      </c>
      <c r="CD28" s="15">
        <v>717.33475999999996</v>
      </c>
      <c r="CE28" s="15">
        <v>711.83019100000001</v>
      </c>
      <c r="CF28" s="15">
        <v>742.789492</v>
      </c>
      <c r="CG28" s="15">
        <v>668.78134599999998</v>
      </c>
      <c r="CH28" s="15">
        <v>753.71342500000003</v>
      </c>
      <c r="CI28" s="15">
        <v>663.73220300000003</v>
      </c>
      <c r="CJ28" s="15">
        <v>666.52308900000003</v>
      </c>
      <c r="CK28" s="15">
        <v>674.04591100000005</v>
      </c>
      <c r="CL28" s="15">
        <v>769.47205599999995</v>
      </c>
      <c r="CM28" s="15">
        <v>769.47205599999995</v>
      </c>
      <c r="CN28" s="15">
        <v>759.01196400000003</v>
      </c>
      <c r="CO28" s="15">
        <v>747.00309200000004</v>
      </c>
      <c r="CP28" s="15">
        <v>756.17702299999996</v>
      </c>
      <c r="CQ28" s="15">
        <v>699.28403100000003</v>
      </c>
      <c r="CR28" s="15">
        <v>721.97500100000002</v>
      </c>
      <c r="CS28" s="15">
        <v>739.52865181000004</v>
      </c>
      <c r="CT28" s="15">
        <v>659.63904400000001</v>
      </c>
      <c r="CU28" s="15">
        <v>665.02807399999995</v>
      </c>
      <c r="CV28" s="15">
        <v>706.69273604</v>
      </c>
      <c r="CW28" s="15">
        <v>729.66238099999998</v>
      </c>
      <c r="CX28" s="15">
        <v>674.28105200000005</v>
      </c>
      <c r="CY28" s="15">
        <v>751.2709036</v>
      </c>
      <c r="CZ28" s="15">
        <v>664.69206399999996</v>
      </c>
      <c r="DA28" s="15">
        <v>668.49430400000006</v>
      </c>
      <c r="DB28" s="15">
        <v>670.98679100000004</v>
      </c>
      <c r="DC28" s="15">
        <v>682.96371899999997</v>
      </c>
      <c r="DD28" s="15">
        <v>704.93468199999995</v>
      </c>
      <c r="DE28" s="15">
        <v>707.39853000000005</v>
      </c>
      <c r="DF28" s="15">
        <v>694.25979500000005</v>
      </c>
      <c r="DG28" s="15">
        <v>691.41816500000004</v>
      </c>
      <c r="DH28" s="15">
        <v>681.23082799999997</v>
      </c>
      <c r="DI28" s="15">
        <v>681.83071299999995</v>
      </c>
      <c r="DJ28" s="15">
        <v>677.32691850000003</v>
      </c>
      <c r="DK28" s="15">
        <v>696.20829200000003</v>
      </c>
      <c r="DL28" s="15">
        <v>783.12685084999998</v>
      </c>
      <c r="DM28" s="15">
        <v>716.53159600000004</v>
      </c>
      <c r="DN28" s="15">
        <v>713.46246099999996</v>
      </c>
      <c r="DO28" s="15">
        <v>656.57490067000003</v>
      </c>
      <c r="DP28" s="15">
        <v>757.33276799999999</v>
      </c>
      <c r="DQ28" s="15">
        <v>747.62870599999997</v>
      </c>
      <c r="DR28" s="15">
        <v>737.59036500000002</v>
      </c>
      <c r="DS28" s="15">
        <v>642.81316500000003</v>
      </c>
      <c r="DT28" s="15">
        <v>746.59609699999999</v>
      </c>
      <c r="DU28" s="15">
        <v>659.46804399999996</v>
      </c>
      <c r="DV28" s="15">
        <v>662.25381600000003</v>
      </c>
      <c r="DW28" s="15">
        <v>693.25978599999996</v>
      </c>
      <c r="DX28" s="15">
        <v>697.82482000000005</v>
      </c>
      <c r="DY28" s="15">
        <v>700.44782299999997</v>
      </c>
      <c r="DZ28" s="15">
        <v>672.77725599999997</v>
      </c>
      <c r="EA28" s="15">
        <v>652.24507000000006</v>
      </c>
      <c r="EB28" s="15">
        <v>652.24507000000006</v>
      </c>
      <c r="EC28" s="15">
        <v>681.15816569000003</v>
      </c>
      <c r="ED28" s="15">
        <v>674.19189500000005</v>
      </c>
      <c r="EE28" s="15">
        <v>675.42911100000003</v>
      </c>
      <c r="EF28" s="15">
        <v>660.584473</v>
      </c>
      <c r="EG28" s="15">
        <v>664.56155799999999</v>
      </c>
      <c r="EH28" s="15">
        <v>721.39857900000004</v>
      </c>
      <c r="EI28" s="15">
        <v>703.78015800000003</v>
      </c>
      <c r="EJ28" s="15">
        <v>751.80182187000003</v>
      </c>
      <c r="EK28" s="15">
        <v>685.78906099999995</v>
      </c>
      <c r="EL28" s="15">
        <v>685.78906099999995</v>
      </c>
      <c r="EM28" s="15">
        <v>668.86424199999999</v>
      </c>
      <c r="EN28" s="15">
        <v>691.89993200000004</v>
      </c>
      <c r="EO28" s="15">
        <v>695.02141400000005</v>
      </c>
      <c r="EP28" s="15">
        <v>694.25979500000005</v>
      </c>
      <c r="EQ28" s="15">
        <v>667.52484100000004</v>
      </c>
      <c r="ER28" s="15">
        <v>677.37977999999998</v>
      </c>
      <c r="ES28" s="15">
        <v>755.81810399999995</v>
      </c>
      <c r="ET28" s="15">
        <v>664.70164599999998</v>
      </c>
      <c r="EU28" s="15">
        <v>666.70815700000003</v>
      </c>
      <c r="EV28" s="15">
        <v>695.04954144999999</v>
      </c>
      <c r="EW28" s="15">
        <v>672.37399200000004</v>
      </c>
      <c r="EX28" s="15">
        <v>667.12103500000001</v>
      </c>
      <c r="EY28" s="15">
        <v>670.73812199999998</v>
      </c>
      <c r="EZ28" s="15">
        <v>701.86042699999996</v>
      </c>
      <c r="FA28" s="15">
        <v>702.24552700000004</v>
      </c>
      <c r="FB28" s="15">
        <v>695.020983</v>
      </c>
      <c r="FC28" s="15">
        <v>685.39315899999997</v>
      </c>
      <c r="FD28" s="15">
        <v>707.76241700000003</v>
      </c>
      <c r="FE28" s="15">
        <v>706.81007499999998</v>
      </c>
      <c r="FF28" s="15">
        <v>706.41049899999996</v>
      </c>
      <c r="FG28" s="15">
        <v>792.62506504999999</v>
      </c>
      <c r="FH28" s="15">
        <v>732.02053799999999</v>
      </c>
      <c r="FI28" s="15">
        <v>754.97118499999999</v>
      </c>
      <c r="FJ28" s="15">
        <v>677.84614899999997</v>
      </c>
      <c r="FK28" s="15">
        <v>810.02753916999995</v>
      </c>
      <c r="FL28" s="15">
        <v>749.64325484999995</v>
      </c>
      <c r="FM28" s="15">
        <v>759.39959299999998</v>
      </c>
      <c r="FN28" s="15">
        <v>651.38954349999995</v>
      </c>
      <c r="FO28" s="15">
        <v>652.31149700000003</v>
      </c>
      <c r="FP28" s="15">
        <v>672.57409900000005</v>
      </c>
      <c r="FQ28" s="15">
        <v>674.29118700000004</v>
      </c>
      <c r="FR28" s="15">
        <v>780.72987361000003</v>
      </c>
      <c r="FS28" s="15">
        <v>778.09291599999995</v>
      </c>
      <c r="FT28" s="15">
        <v>780.64009999999996</v>
      </c>
      <c r="FU28" s="15">
        <v>681.43354899999997</v>
      </c>
      <c r="FV28" s="15">
        <v>682.28220299999998</v>
      </c>
      <c r="FW28" s="15">
        <v>779.71270200000004</v>
      </c>
      <c r="FX28" s="15">
        <v>779.71270200000004</v>
      </c>
      <c r="FY28" s="15">
        <v>773.591275</v>
      </c>
      <c r="FZ28" s="15">
        <v>710.34673199999997</v>
      </c>
      <c r="GA28" s="15">
        <v>709.56287799999996</v>
      </c>
      <c r="GB28" s="15">
        <v>677.41730800000005</v>
      </c>
      <c r="GC28" s="15">
        <v>676.09689900000001</v>
      </c>
      <c r="GD28" s="15">
        <v>722.84155501999999</v>
      </c>
      <c r="GE28" s="15">
        <v>711.56071699999995</v>
      </c>
      <c r="GF28" s="15">
        <v>730.71970699999997</v>
      </c>
      <c r="GG28" s="15">
        <v>753.71342500000003</v>
      </c>
      <c r="GH28" s="15">
        <v>753.71342500000003</v>
      </c>
      <c r="GI28" s="15">
        <v>690.87468899999999</v>
      </c>
      <c r="GJ28" s="15">
        <v>656.08061033000001</v>
      </c>
      <c r="GK28" s="15">
        <v>684.76965600000005</v>
      </c>
      <c r="GL28" s="15">
        <v>691.41816500000004</v>
      </c>
      <c r="GM28" s="15">
        <v>749.04018475999999</v>
      </c>
      <c r="GN28" s="15">
        <v>694.47914500000002</v>
      </c>
      <c r="GO28" s="15">
        <v>749.04018475999999</v>
      </c>
      <c r="GP28" s="15">
        <v>684.82182299999999</v>
      </c>
      <c r="GQ28" s="15">
        <v>671.51429099999996</v>
      </c>
      <c r="GR28" s="15">
        <v>684.31898200000001</v>
      </c>
      <c r="GS28" s="15">
        <v>684.07569999999998</v>
      </c>
      <c r="GT28" s="15">
        <v>657.51907300000005</v>
      </c>
      <c r="GU28" s="15">
        <v>672.87191099999995</v>
      </c>
      <c r="GV28" s="15">
        <v>674.344065</v>
      </c>
      <c r="GW28" s="15">
        <v>679.08354499999996</v>
      </c>
      <c r="GX28" s="15">
        <v>743.56133499999999</v>
      </c>
      <c r="GY28" s="15">
        <v>699.28652799999998</v>
      </c>
      <c r="GZ28" s="15">
        <v>694.72474299999999</v>
      </c>
      <c r="HA28" s="15">
        <v>693.67630599999995</v>
      </c>
      <c r="HB28" s="15">
        <v>674.344065</v>
      </c>
      <c r="HC28" s="15">
        <v>671.860007</v>
      </c>
      <c r="HD28" s="15">
        <v>673.39303649999999</v>
      </c>
      <c r="HE28" s="15">
        <v>684.51383099999998</v>
      </c>
      <c r="HF28" s="15">
        <v>756.39529500000003</v>
      </c>
      <c r="HG28" s="15">
        <v>755.81810399999995</v>
      </c>
      <c r="HH28" s="15">
        <v>755.81810399999995</v>
      </c>
      <c r="HI28" s="15">
        <v>755.81810399999995</v>
      </c>
      <c r="HJ28" s="15">
        <v>741.83166900000003</v>
      </c>
      <c r="HK28" s="15">
        <v>722.08664299999998</v>
      </c>
      <c r="HL28" s="15">
        <v>719.77700900000002</v>
      </c>
      <c r="HM28" s="15">
        <v>783.25356599999998</v>
      </c>
      <c r="HN28" s="15">
        <v>704.28904999999997</v>
      </c>
      <c r="HO28" s="15">
        <v>734.233249</v>
      </c>
      <c r="HP28" s="15">
        <v>683.65082616999996</v>
      </c>
      <c r="HQ28" s="15">
        <v>756.63826400000005</v>
      </c>
      <c r="HR28" s="15">
        <v>680.8470145</v>
      </c>
      <c r="HS28" s="15">
        <v>682.90618600000005</v>
      </c>
      <c r="HT28" s="15">
        <v>713.53971200000001</v>
      </c>
      <c r="HU28" s="15">
        <v>665.41719799999998</v>
      </c>
      <c r="HV28" s="15">
        <v>693.90653680000003</v>
      </c>
      <c r="HW28" s="15">
        <v>662.86862900000006</v>
      </c>
      <c r="HX28" s="15">
        <v>664.94904799999995</v>
      </c>
      <c r="HY28" s="15">
        <v>781.30025341999999</v>
      </c>
      <c r="HZ28" s="15">
        <v>682.76159900000005</v>
      </c>
      <c r="IA28" s="15">
        <v>762.86449000000005</v>
      </c>
    </row>
    <row r="29" spans="1:235" s="4" customFormat="1" x14ac:dyDescent="0.2">
      <c r="A29" s="2"/>
      <c r="B29" s="10">
        <v>46244.541666666664</v>
      </c>
      <c r="C29" s="15">
        <v>177.19713654</v>
      </c>
      <c r="D29" s="15">
        <v>177.074307</v>
      </c>
      <c r="E29" s="15">
        <v>177.53915900000001</v>
      </c>
      <c r="F29" s="15">
        <v>177.249685</v>
      </c>
      <c r="G29" s="15">
        <v>177.074307</v>
      </c>
      <c r="H29" s="15">
        <v>157.05422300000001</v>
      </c>
      <c r="I29" s="15">
        <v>161.65074300000001</v>
      </c>
      <c r="J29" s="15">
        <v>160.996679</v>
      </c>
      <c r="K29" s="15">
        <v>162.20559900000001</v>
      </c>
      <c r="L29" s="15">
        <v>156.09263799999999</v>
      </c>
      <c r="M29" s="15">
        <v>179.628782</v>
      </c>
      <c r="N29" s="15">
        <v>166.51663099999999</v>
      </c>
      <c r="O29" s="15">
        <v>165.583519</v>
      </c>
      <c r="P29" s="15">
        <v>182.04365000000001</v>
      </c>
      <c r="Q29" s="15">
        <v>165.58744390999999</v>
      </c>
      <c r="R29" s="15">
        <v>162.968343</v>
      </c>
      <c r="S29" s="15">
        <v>164.68511899999999</v>
      </c>
      <c r="T29" s="15">
        <v>179.39755</v>
      </c>
      <c r="U29" s="15">
        <v>161.89635100000001</v>
      </c>
      <c r="V29" s="15">
        <v>162.425771</v>
      </c>
      <c r="W29" s="15">
        <v>176.12581700000001</v>
      </c>
      <c r="X29" s="15">
        <v>159.91574399999999</v>
      </c>
      <c r="Y29" s="15">
        <v>153.944447</v>
      </c>
      <c r="Z29" s="15">
        <v>157.88220899999999</v>
      </c>
      <c r="AA29" s="15">
        <v>167.00304600000001</v>
      </c>
      <c r="AB29" s="15">
        <v>154.25992500000001</v>
      </c>
      <c r="AC29" s="15">
        <v>157.57893300000001</v>
      </c>
      <c r="AD29" s="15">
        <v>160.50215499999999</v>
      </c>
      <c r="AE29" s="15">
        <v>159.322146</v>
      </c>
      <c r="AF29" s="15">
        <v>161.64744999999999</v>
      </c>
      <c r="AG29" s="15">
        <v>176.02950849999999</v>
      </c>
      <c r="AH29" s="15">
        <v>175.25520757000001</v>
      </c>
      <c r="AI29" s="15">
        <v>176.24739400000001</v>
      </c>
      <c r="AJ29" s="15">
        <v>176.28941</v>
      </c>
      <c r="AK29" s="15">
        <v>156.19792899999999</v>
      </c>
      <c r="AL29" s="15">
        <v>176.56218699999999</v>
      </c>
      <c r="AM29" s="15">
        <v>154.92339799999999</v>
      </c>
      <c r="AN29" s="15">
        <v>155.24769699999999</v>
      </c>
      <c r="AO29" s="15">
        <v>161.29544799999999</v>
      </c>
      <c r="AP29" s="15">
        <v>157.321201</v>
      </c>
      <c r="AQ29" s="15">
        <v>164.229342</v>
      </c>
      <c r="AR29" s="15">
        <v>164.229342</v>
      </c>
      <c r="AS29" s="15">
        <v>159.07886500000001</v>
      </c>
      <c r="AT29" s="15">
        <v>163.08777900000001</v>
      </c>
      <c r="AU29" s="15">
        <v>163.08777900000001</v>
      </c>
      <c r="AV29" s="15">
        <v>165.01086000000001</v>
      </c>
      <c r="AW29" s="15">
        <v>161.19412500000001</v>
      </c>
      <c r="AX29" s="15">
        <v>163.96451949999999</v>
      </c>
      <c r="AY29" s="15">
        <v>164.17142899999999</v>
      </c>
      <c r="AZ29" s="15">
        <v>177.95868400000001</v>
      </c>
      <c r="BA29" s="15">
        <v>156.79709199999999</v>
      </c>
      <c r="BB29" s="15">
        <v>156.01485299999999</v>
      </c>
      <c r="BC29" s="15">
        <v>155.119563</v>
      </c>
      <c r="BD29" s="15">
        <v>155.32879174999999</v>
      </c>
      <c r="BE29" s="15">
        <v>154.837414</v>
      </c>
      <c r="BF29" s="15">
        <v>155.917665</v>
      </c>
      <c r="BG29" s="15">
        <v>163.79051799999999</v>
      </c>
      <c r="BH29" s="15">
        <v>165.298315</v>
      </c>
      <c r="BI29" s="15">
        <v>165.298315</v>
      </c>
      <c r="BJ29" s="15">
        <v>165.298315</v>
      </c>
      <c r="BK29" s="15">
        <v>153.846093</v>
      </c>
      <c r="BL29" s="15">
        <v>154.920016</v>
      </c>
      <c r="BM29" s="15">
        <v>171.08162300000001</v>
      </c>
      <c r="BN29" s="15">
        <v>170.357404</v>
      </c>
      <c r="BO29" s="15">
        <v>158.580106</v>
      </c>
      <c r="BP29" s="15">
        <v>156.886785</v>
      </c>
      <c r="BQ29" s="15">
        <v>167.302458</v>
      </c>
      <c r="BR29" s="15">
        <v>156.16507999999999</v>
      </c>
      <c r="BS29" s="15">
        <v>156.20068563999999</v>
      </c>
      <c r="BT29" s="15">
        <v>160.61928499999999</v>
      </c>
      <c r="BU29" s="15">
        <v>169.76658399999999</v>
      </c>
      <c r="BV29" s="15">
        <v>164.11198358999999</v>
      </c>
      <c r="BW29" s="15">
        <v>177.65258399999999</v>
      </c>
      <c r="BX29" s="15">
        <v>160.843504</v>
      </c>
      <c r="BY29" s="15">
        <v>158.56778</v>
      </c>
      <c r="BZ29" s="15">
        <v>158.69523899999999</v>
      </c>
      <c r="CA29" s="15">
        <v>185.32776799999999</v>
      </c>
      <c r="CB29" s="15">
        <v>177.384761</v>
      </c>
      <c r="CC29" s="15">
        <v>158.26321300000001</v>
      </c>
      <c r="CD29" s="15">
        <v>166.93683799999999</v>
      </c>
      <c r="CE29" s="15">
        <v>165.66202200000001</v>
      </c>
      <c r="CF29" s="15">
        <v>174.903885</v>
      </c>
      <c r="CG29" s="15">
        <v>156.765772</v>
      </c>
      <c r="CH29" s="15">
        <v>177.65258399999999</v>
      </c>
      <c r="CI29" s="15">
        <v>155.97435300000001</v>
      </c>
      <c r="CJ29" s="15">
        <v>156.641785</v>
      </c>
      <c r="CK29" s="15">
        <v>157.39877999999999</v>
      </c>
      <c r="CL29" s="15">
        <v>181.186149</v>
      </c>
      <c r="CM29" s="15">
        <v>181.186149</v>
      </c>
      <c r="CN29" s="15">
        <v>179.01840100000001</v>
      </c>
      <c r="CO29" s="15">
        <v>176.03832800000001</v>
      </c>
      <c r="CP29" s="15">
        <v>178.19009600000001</v>
      </c>
      <c r="CQ29" s="15">
        <v>165.42599300000001</v>
      </c>
      <c r="CR29" s="15">
        <v>170.897051</v>
      </c>
      <c r="CS29" s="15">
        <v>175.08483419999999</v>
      </c>
      <c r="CT29" s="15">
        <v>155.27500900000001</v>
      </c>
      <c r="CU29" s="15">
        <v>155.85845900000001</v>
      </c>
      <c r="CV29" s="15">
        <v>168.20585131000001</v>
      </c>
      <c r="CW29" s="15">
        <v>174.142269</v>
      </c>
      <c r="CX29" s="15">
        <v>158.66681299999999</v>
      </c>
      <c r="CY29" s="15">
        <v>174.63759024999999</v>
      </c>
      <c r="CZ29" s="15">
        <v>156.29437100000001</v>
      </c>
      <c r="DA29" s="15">
        <v>158.21877649999999</v>
      </c>
      <c r="DB29" s="15">
        <v>158.48796400000001</v>
      </c>
      <c r="DC29" s="15">
        <v>158.94226900000001</v>
      </c>
      <c r="DD29" s="15">
        <v>163.29987199999999</v>
      </c>
      <c r="DE29" s="15">
        <v>163.90602100000001</v>
      </c>
      <c r="DF29" s="15">
        <v>160.843504</v>
      </c>
      <c r="DG29" s="15">
        <v>160.201078</v>
      </c>
      <c r="DH29" s="15">
        <v>158.435236</v>
      </c>
      <c r="DI29" s="15">
        <v>158.69523899999999</v>
      </c>
      <c r="DJ29" s="15">
        <v>159.35863749999999</v>
      </c>
      <c r="DK29" s="15">
        <v>160.90027699999999</v>
      </c>
      <c r="DL29" s="15">
        <v>184.36041673</v>
      </c>
      <c r="DM29" s="15">
        <v>166.61219500000001</v>
      </c>
      <c r="DN29" s="15">
        <v>165.89457999999999</v>
      </c>
      <c r="DO29" s="15">
        <v>154.17470767</v>
      </c>
      <c r="DP29" s="15">
        <v>178.615239</v>
      </c>
      <c r="DQ29" s="15">
        <v>176.27729400000001</v>
      </c>
      <c r="DR29" s="15">
        <v>174.50057200000001</v>
      </c>
      <c r="DS29" s="15">
        <v>152.756899</v>
      </c>
      <c r="DT29" s="15">
        <v>176.068431</v>
      </c>
      <c r="DU29" s="15">
        <v>154.907085</v>
      </c>
      <c r="DV29" s="15">
        <v>155.58356900000001</v>
      </c>
      <c r="DW29" s="15">
        <v>163.64908600000001</v>
      </c>
      <c r="DX29" s="15">
        <v>161.74026900000001</v>
      </c>
      <c r="DY29" s="15">
        <v>162.412688</v>
      </c>
      <c r="DZ29" s="15">
        <v>156.60460900000001</v>
      </c>
      <c r="EA29" s="15">
        <v>155.36196799999999</v>
      </c>
      <c r="EB29" s="15">
        <v>155.36196799999999</v>
      </c>
      <c r="EC29" s="15">
        <v>162.33464849999999</v>
      </c>
      <c r="ED29" s="15">
        <v>157.677391</v>
      </c>
      <c r="EE29" s="15">
        <v>157.96216999999999</v>
      </c>
      <c r="EF29" s="15">
        <v>155.73982000000001</v>
      </c>
      <c r="EG29" s="15">
        <v>156.664503</v>
      </c>
      <c r="EH29" s="15">
        <v>165.55760799999999</v>
      </c>
      <c r="EI29" s="15">
        <v>166.60810900000001</v>
      </c>
      <c r="EJ29" s="15">
        <v>174.76100550000001</v>
      </c>
      <c r="EK29" s="15">
        <v>159.862537</v>
      </c>
      <c r="EL29" s="15">
        <v>159.862537</v>
      </c>
      <c r="EM29" s="15">
        <v>156.781271</v>
      </c>
      <c r="EN29" s="15">
        <v>160.290301</v>
      </c>
      <c r="EO29" s="15">
        <v>160.99533400000001</v>
      </c>
      <c r="EP29" s="15">
        <v>160.843504</v>
      </c>
      <c r="EQ29" s="15">
        <v>157.068376</v>
      </c>
      <c r="ER29" s="15">
        <v>158.03241</v>
      </c>
      <c r="ES29" s="15">
        <v>178.24173200000001</v>
      </c>
      <c r="ET29" s="15">
        <v>156.20726199999999</v>
      </c>
      <c r="EU29" s="15">
        <v>156.68625</v>
      </c>
      <c r="EV29" s="15">
        <v>163.63293468000001</v>
      </c>
      <c r="EW29" s="15">
        <v>159.272874</v>
      </c>
      <c r="EX29" s="15">
        <v>158.091857</v>
      </c>
      <c r="EY29" s="15">
        <v>158.41047399999999</v>
      </c>
      <c r="EZ29" s="15">
        <v>167.05567300000001</v>
      </c>
      <c r="FA29" s="15">
        <v>164.20190400000001</v>
      </c>
      <c r="FB29" s="15">
        <v>166.407353</v>
      </c>
      <c r="FC29" s="15">
        <v>164.229342</v>
      </c>
      <c r="FD29" s="15">
        <v>167.89917700000001</v>
      </c>
      <c r="FE29" s="15">
        <v>167.498527</v>
      </c>
      <c r="FF29" s="15">
        <v>167.33034499999999</v>
      </c>
      <c r="FG29" s="15">
        <v>187.60912542</v>
      </c>
      <c r="FH29" s="15">
        <v>174.47699399999999</v>
      </c>
      <c r="FI29" s="15">
        <v>178.04789199999999</v>
      </c>
      <c r="FJ29" s="15">
        <v>159.44564700000001</v>
      </c>
      <c r="FK29" s="15">
        <v>191.46298619999999</v>
      </c>
      <c r="FL29" s="15">
        <v>177.19515290000001</v>
      </c>
      <c r="FM29" s="15">
        <v>178.959687</v>
      </c>
      <c r="FN29" s="15">
        <v>152.8769465</v>
      </c>
      <c r="FO29" s="15">
        <v>153.104039</v>
      </c>
      <c r="FP29" s="15">
        <v>158.82580300000001</v>
      </c>
      <c r="FQ29" s="15">
        <v>157.468538</v>
      </c>
      <c r="FR29" s="15">
        <v>185.34908068999999</v>
      </c>
      <c r="FS29" s="15">
        <v>184.75403600000001</v>
      </c>
      <c r="FT29" s="15">
        <v>185.32776799999999</v>
      </c>
      <c r="FU29" s="15">
        <v>157.841319</v>
      </c>
      <c r="FV29" s="15">
        <v>158.03825499999999</v>
      </c>
      <c r="FW29" s="15">
        <v>177.05407400000001</v>
      </c>
      <c r="FX29" s="15">
        <v>177.05407400000001</v>
      </c>
      <c r="FY29" s="15">
        <v>175.847859</v>
      </c>
      <c r="FZ29" s="15">
        <v>165.10813200000001</v>
      </c>
      <c r="GA29" s="15">
        <v>164.89284599999999</v>
      </c>
      <c r="GB29" s="15">
        <v>157.274889</v>
      </c>
      <c r="GC29" s="15">
        <v>156.94290799999999</v>
      </c>
      <c r="GD29" s="15">
        <v>171.20269478</v>
      </c>
      <c r="GE29" s="15">
        <v>165.58978400000001</v>
      </c>
      <c r="GF29" s="15">
        <v>173.08460099999999</v>
      </c>
      <c r="GG29" s="15">
        <v>177.65258399999999</v>
      </c>
      <c r="GH29" s="15">
        <v>177.65258399999999</v>
      </c>
      <c r="GI29" s="15">
        <v>160.497794</v>
      </c>
      <c r="GJ29" s="15">
        <v>154.20449567</v>
      </c>
      <c r="GK29" s="15">
        <v>158.01687799999999</v>
      </c>
      <c r="GL29" s="15">
        <v>160.201078</v>
      </c>
      <c r="GM29" s="15">
        <v>174.11904579</v>
      </c>
      <c r="GN29" s="15">
        <v>160.26118700000001</v>
      </c>
      <c r="GO29" s="15">
        <v>174.11904579</v>
      </c>
      <c r="GP29" s="15">
        <v>158.62761399999999</v>
      </c>
      <c r="GQ29" s="15">
        <v>157.92038600000001</v>
      </c>
      <c r="GR29" s="15">
        <v>158.33106100000001</v>
      </c>
      <c r="GS29" s="15">
        <v>159.988021</v>
      </c>
      <c r="GT29" s="15">
        <v>154.62803199999999</v>
      </c>
      <c r="GU29" s="15">
        <v>160.74994599999999</v>
      </c>
      <c r="GV29" s="15">
        <v>158.70737099999999</v>
      </c>
      <c r="GW29" s="15">
        <v>158.25847999999999</v>
      </c>
      <c r="GX29" s="15">
        <v>175.752634</v>
      </c>
      <c r="GY29" s="15">
        <v>162.46067600000001</v>
      </c>
      <c r="GZ29" s="15">
        <v>161.21683200000001</v>
      </c>
      <c r="HA29" s="15">
        <v>160.95324299999999</v>
      </c>
      <c r="HB29" s="15">
        <v>158.70737099999999</v>
      </c>
      <c r="HC29" s="15">
        <v>158.116263</v>
      </c>
      <c r="HD29" s="15">
        <v>158.4845315</v>
      </c>
      <c r="HE29" s="15">
        <v>158.39422500000001</v>
      </c>
      <c r="HF29" s="15">
        <v>178.37694999999999</v>
      </c>
      <c r="HG29" s="15">
        <v>178.24173200000001</v>
      </c>
      <c r="HH29" s="15">
        <v>178.24173200000001</v>
      </c>
      <c r="HI29" s="15">
        <v>178.24173200000001</v>
      </c>
      <c r="HJ29" s="15">
        <v>176.61764500000001</v>
      </c>
      <c r="HK29" s="15">
        <v>167.922247</v>
      </c>
      <c r="HL29" s="15">
        <v>167.32825800000001</v>
      </c>
      <c r="HM29" s="15">
        <v>186.13895400000001</v>
      </c>
      <c r="HN29" s="15">
        <v>163.05979199999999</v>
      </c>
      <c r="HO29" s="15">
        <v>173.24654899999999</v>
      </c>
      <c r="HP29" s="15">
        <v>157.76239457</v>
      </c>
      <c r="HQ29" s="15">
        <v>178.44819799999999</v>
      </c>
      <c r="HR29" s="15">
        <v>160.27848850000001</v>
      </c>
      <c r="HS29" s="15">
        <v>160.773663</v>
      </c>
      <c r="HT29" s="15">
        <v>170.051559</v>
      </c>
      <c r="HU29" s="15">
        <v>156.55601300000001</v>
      </c>
      <c r="HV29" s="15">
        <v>164.15386710999999</v>
      </c>
      <c r="HW29" s="15">
        <v>158.3954325</v>
      </c>
      <c r="HX29" s="15">
        <v>158.88554099999999</v>
      </c>
      <c r="HY29" s="15">
        <v>184.16523660999999</v>
      </c>
      <c r="HZ29" s="15">
        <v>160.71946199999999</v>
      </c>
      <c r="IA29" s="15">
        <v>179.94102699999999</v>
      </c>
    </row>
    <row r="30" spans="1:235" s="4" customFormat="1" x14ac:dyDescent="0.2">
      <c r="A30" s="2"/>
      <c r="B30" s="10">
        <v>46244.5625</v>
      </c>
      <c r="C30" s="15">
        <v>176.03463145000001</v>
      </c>
      <c r="D30" s="15">
        <v>177.15067999999999</v>
      </c>
      <c r="E30" s="15">
        <v>177.62543099999999</v>
      </c>
      <c r="F30" s="15">
        <v>177.33662200000001</v>
      </c>
      <c r="G30" s="15">
        <v>177.15067999999999</v>
      </c>
      <c r="H30" s="15">
        <v>156.99943999999999</v>
      </c>
      <c r="I30" s="15">
        <v>163.278989</v>
      </c>
      <c r="J30" s="15">
        <v>162.642684</v>
      </c>
      <c r="K30" s="15">
        <v>163.86457100000001</v>
      </c>
      <c r="L30" s="15">
        <v>156.21590699999999</v>
      </c>
      <c r="M30" s="15">
        <v>179.663025</v>
      </c>
      <c r="N30" s="15">
        <v>166.695536</v>
      </c>
      <c r="O30" s="15">
        <v>165.52255099999999</v>
      </c>
      <c r="P30" s="15">
        <v>179.75746799999999</v>
      </c>
      <c r="Q30" s="15">
        <v>164.54893066</v>
      </c>
      <c r="R30" s="15">
        <v>164.55714699999999</v>
      </c>
      <c r="S30" s="15">
        <v>165.19899899999999</v>
      </c>
      <c r="T30" s="15">
        <v>177.18067500000001</v>
      </c>
      <c r="U30" s="15">
        <v>161.3172855</v>
      </c>
      <c r="V30" s="15">
        <v>161.86192</v>
      </c>
      <c r="W30" s="15">
        <v>174.07712599999999</v>
      </c>
      <c r="X30" s="15">
        <v>159.992222</v>
      </c>
      <c r="Y30" s="15">
        <v>154.24252100000001</v>
      </c>
      <c r="Z30" s="15">
        <v>158.06770299999999</v>
      </c>
      <c r="AA30" s="15">
        <v>167.475629</v>
      </c>
      <c r="AB30" s="15">
        <v>154.60328000000001</v>
      </c>
      <c r="AC30" s="15">
        <v>158.13849200000001</v>
      </c>
      <c r="AD30" s="15">
        <v>160.52183400000001</v>
      </c>
      <c r="AE30" s="15">
        <v>159.40234100000001</v>
      </c>
      <c r="AF30" s="15">
        <v>161.84399400000001</v>
      </c>
      <c r="AG30" s="15">
        <v>175.5209055</v>
      </c>
      <c r="AH30" s="15">
        <v>174.74328133</v>
      </c>
      <c r="AI30" s="15">
        <v>175.73023000000001</v>
      </c>
      <c r="AJ30" s="15">
        <v>175.77060800000001</v>
      </c>
      <c r="AK30" s="15">
        <v>156.42596900000001</v>
      </c>
      <c r="AL30" s="15">
        <v>174.26504800000001</v>
      </c>
      <c r="AM30" s="15">
        <v>154.90663599999999</v>
      </c>
      <c r="AN30" s="15">
        <v>155.454768</v>
      </c>
      <c r="AO30" s="15">
        <v>162.619831</v>
      </c>
      <c r="AP30" s="15">
        <v>157.49602300000001</v>
      </c>
      <c r="AQ30" s="15">
        <v>164.39319800000001</v>
      </c>
      <c r="AR30" s="15">
        <v>164.39319800000001</v>
      </c>
      <c r="AS30" s="15">
        <v>160.609554</v>
      </c>
      <c r="AT30" s="15">
        <v>163.78663299999999</v>
      </c>
      <c r="AU30" s="15">
        <v>163.78663299999999</v>
      </c>
      <c r="AV30" s="15">
        <v>165.72199800000001</v>
      </c>
      <c r="AW30" s="15">
        <v>161.23738700000001</v>
      </c>
      <c r="AX30" s="15">
        <v>163.73929000000001</v>
      </c>
      <c r="AY30" s="15">
        <v>163.937198</v>
      </c>
      <c r="AZ30" s="15">
        <v>176.83490399999999</v>
      </c>
      <c r="BA30" s="15">
        <v>156.89758399999999</v>
      </c>
      <c r="BB30" s="15">
        <v>156.04408000000001</v>
      </c>
      <c r="BC30" s="15">
        <v>155.147976</v>
      </c>
      <c r="BD30" s="15">
        <v>155.36342350000001</v>
      </c>
      <c r="BE30" s="15">
        <v>154.733024</v>
      </c>
      <c r="BF30" s="15">
        <v>155.94756100000001</v>
      </c>
      <c r="BG30" s="15">
        <v>164.26461499999999</v>
      </c>
      <c r="BH30" s="15">
        <v>166.00512499999999</v>
      </c>
      <c r="BI30" s="15">
        <v>166.00512499999999</v>
      </c>
      <c r="BJ30" s="15">
        <v>166.00512499999999</v>
      </c>
      <c r="BK30" s="15">
        <v>154.108428</v>
      </c>
      <c r="BL30" s="15">
        <v>155.16937999999999</v>
      </c>
      <c r="BM30" s="15">
        <v>169.82950099999999</v>
      </c>
      <c r="BN30" s="15">
        <v>169.30048500000001</v>
      </c>
      <c r="BO30" s="15">
        <v>158.575751</v>
      </c>
      <c r="BP30" s="15">
        <v>157.107325</v>
      </c>
      <c r="BQ30" s="15">
        <v>167.84626900000001</v>
      </c>
      <c r="BR30" s="15">
        <v>156.39377500000001</v>
      </c>
      <c r="BS30" s="15">
        <v>156.42943278000001</v>
      </c>
      <c r="BT30" s="15">
        <v>161.16327999999999</v>
      </c>
      <c r="BU30" s="15">
        <v>168.48902733</v>
      </c>
      <c r="BV30" s="15">
        <v>164.25743542999999</v>
      </c>
      <c r="BW30" s="15">
        <v>176.504955</v>
      </c>
      <c r="BX30" s="15">
        <v>162.54049000000001</v>
      </c>
      <c r="BY30" s="15">
        <v>158.70891499999999</v>
      </c>
      <c r="BZ30" s="15">
        <v>158.83589000000001</v>
      </c>
      <c r="CA30" s="15">
        <v>185.56963200000001</v>
      </c>
      <c r="CB30" s="15">
        <v>176.79879800000001</v>
      </c>
      <c r="CC30" s="15">
        <v>158.129582</v>
      </c>
      <c r="CD30" s="15">
        <v>167.41404600000001</v>
      </c>
      <c r="CE30" s="15">
        <v>166.159358</v>
      </c>
      <c r="CF30" s="15">
        <v>174.46184299999999</v>
      </c>
      <c r="CG30" s="15">
        <v>157.97045</v>
      </c>
      <c r="CH30" s="15">
        <v>176.504955</v>
      </c>
      <c r="CI30" s="15">
        <v>156.08649567000001</v>
      </c>
      <c r="CJ30" s="15">
        <v>156.744474</v>
      </c>
      <c r="CK30" s="15">
        <v>158.512947</v>
      </c>
      <c r="CL30" s="15">
        <v>178.88727</v>
      </c>
      <c r="CM30" s="15">
        <v>178.88727</v>
      </c>
      <c r="CN30" s="15">
        <v>177.94016300000001</v>
      </c>
      <c r="CO30" s="15">
        <v>174.76334499999999</v>
      </c>
      <c r="CP30" s="15">
        <v>176.56397999999999</v>
      </c>
      <c r="CQ30" s="15">
        <v>165.13729599999999</v>
      </c>
      <c r="CR30" s="15">
        <v>169.59711799999999</v>
      </c>
      <c r="CS30" s="15">
        <v>173.74692729</v>
      </c>
      <c r="CT30" s="15">
        <v>155.50216900000001</v>
      </c>
      <c r="CU30" s="15">
        <v>156.11897300000001</v>
      </c>
      <c r="CV30" s="15">
        <v>169.35147197000001</v>
      </c>
      <c r="CW30" s="15">
        <v>174.25810300000001</v>
      </c>
      <c r="CX30" s="15">
        <v>158.767008</v>
      </c>
      <c r="CY30" s="15">
        <v>175.13177737999999</v>
      </c>
      <c r="CZ30" s="15">
        <v>156.53806499999999</v>
      </c>
      <c r="DA30" s="15">
        <v>158.37451350000001</v>
      </c>
      <c r="DB30" s="15">
        <v>158.613981</v>
      </c>
      <c r="DC30" s="15">
        <v>158.52620400000001</v>
      </c>
      <c r="DD30" s="15">
        <v>164.93750700000001</v>
      </c>
      <c r="DE30" s="15">
        <v>165.53277</v>
      </c>
      <c r="DF30" s="15">
        <v>162.54049000000001</v>
      </c>
      <c r="DG30" s="15">
        <v>161.843987</v>
      </c>
      <c r="DH30" s="15">
        <v>158.59568100000001</v>
      </c>
      <c r="DI30" s="15">
        <v>158.83589000000001</v>
      </c>
      <c r="DJ30" s="15">
        <v>159.36285950000001</v>
      </c>
      <c r="DK30" s="15">
        <v>162.80652799999999</v>
      </c>
      <c r="DL30" s="15">
        <v>183.75141073</v>
      </c>
      <c r="DM30" s="15">
        <v>166.92163600000001</v>
      </c>
      <c r="DN30" s="15">
        <v>166.20755700000001</v>
      </c>
      <c r="DO30" s="15">
        <v>154.082638</v>
      </c>
      <c r="DP30" s="15">
        <v>177.53422</v>
      </c>
      <c r="DQ30" s="15">
        <v>175.141795</v>
      </c>
      <c r="DR30" s="15">
        <v>172.72871900000001</v>
      </c>
      <c r="DS30" s="15">
        <v>152.97944000000001</v>
      </c>
      <c r="DT30" s="15">
        <v>174.94661600000001</v>
      </c>
      <c r="DU30" s="15">
        <v>154.94322500000001</v>
      </c>
      <c r="DV30" s="15">
        <v>155.615486</v>
      </c>
      <c r="DW30" s="15">
        <v>163.51341300000001</v>
      </c>
      <c r="DX30" s="15">
        <v>163.56636800000001</v>
      </c>
      <c r="DY30" s="15">
        <v>164.320381</v>
      </c>
      <c r="DZ30" s="15">
        <v>157.12598800000001</v>
      </c>
      <c r="EA30" s="15">
        <v>155.11714000000001</v>
      </c>
      <c r="EB30" s="15">
        <v>155.11714000000001</v>
      </c>
      <c r="EC30" s="15">
        <v>162.19504861999999</v>
      </c>
      <c r="ED30" s="15">
        <v>158.79883100000001</v>
      </c>
      <c r="EE30" s="15">
        <v>159.119101</v>
      </c>
      <c r="EF30" s="15">
        <v>156.13148000000001</v>
      </c>
      <c r="EG30" s="15">
        <v>156.96701100000001</v>
      </c>
      <c r="EH30" s="15">
        <v>164.77628200000001</v>
      </c>
      <c r="EI30" s="15">
        <v>166.244179</v>
      </c>
      <c r="EJ30" s="15">
        <v>175.25554187</v>
      </c>
      <c r="EK30" s="15">
        <v>161.42507800000001</v>
      </c>
      <c r="EL30" s="15">
        <v>161.42507800000001</v>
      </c>
      <c r="EM30" s="15">
        <v>156.950523</v>
      </c>
      <c r="EN30" s="15">
        <v>162.02303499999999</v>
      </c>
      <c r="EO30" s="15">
        <v>162.691969</v>
      </c>
      <c r="EP30" s="15">
        <v>162.54049000000001</v>
      </c>
      <c r="EQ30" s="15">
        <v>157.26524499999999</v>
      </c>
      <c r="ER30" s="15">
        <v>158.410393</v>
      </c>
      <c r="ES30" s="15">
        <v>177.10236499999999</v>
      </c>
      <c r="ET30" s="15">
        <v>156.31214399999999</v>
      </c>
      <c r="EU30" s="15">
        <v>156.78756100000001</v>
      </c>
      <c r="EV30" s="15">
        <v>163.6762253</v>
      </c>
      <c r="EW30" s="15">
        <v>159.484747</v>
      </c>
      <c r="EX30" s="15">
        <v>158.325931</v>
      </c>
      <c r="EY30" s="15">
        <v>158.61505700000001</v>
      </c>
      <c r="EZ30" s="15">
        <v>168.19345999999999</v>
      </c>
      <c r="FA30" s="15">
        <v>162.505776</v>
      </c>
      <c r="FB30" s="15">
        <v>166.72489200000001</v>
      </c>
      <c r="FC30" s="15">
        <v>164.39319800000001</v>
      </c>
      <c r="FD30" s="15">
        <v>167.490319</v>
      </c>
      <c r="FE30" s="15">
        <v>167.08181400000001</v>
      </c>
      <c r="FF30" s="15">
        <v>166.91033100000001</v>
      </c>
      <c r="FG30" s="15">
        <v>186.0397748</v>
      </c>
      <c r="FH30" s="15">
        <v>174.50200000000001</v>
      </c>
      <c r="FI30" s="15">
        <v>176.91900699999999</v>
      </c>
      <c r="FJ30" s="15">
        <v>159.46630200000001</v>
      </c>
      <c r="FK30" s="15">
        <v>189.84590588</v>
      </c>
      <c r="FL30" s="15">
        <v>175.91218061999999</v>
      </c>
      <c r="FM30" s="15">
        <v>177.55016900000001</v>
      </c>
      <c r="FN30" s="15">
        <v>149.321517</v>
      </c>
      <c r="FO30" s="15">
        <v>149.951536</v>
      </c>
      <c r="FP30" s="15">
        <v>159.012856</v>
      </c>
      <c r="FQ30" s="15">
        <v>158.55868699999999</v>
      </c>
      <c r="FR30" s="15">
        <v>185.59097251</v>
      </c>
      <c r="FS30" s="15">
        <v>184.98460399999999</v>
      </c>
      <c r="FT30" s="15">
        <v>185.56963200000001</v>
      </c>
      <c r="FU30" s="15">
        <v>159.380067</v>
      </c>
      <c r="FV30" s="15">
        <v>159.56743900000001</v>
      </c>
      <c r="FW30" s="15">
        <v>175.447001</v>
      </c>
      <c r="FX30" s="15">
        <v>175.447001</v>
      </c>
      <c r="FY30" s="15">
        <v>174.32147399999999</v>
      </c>
      <c r="FZ30" s="15">
        <v>165.60077999999999</v>
      </c>
      <c r="GA30" s="15">
        <v>165.423697</v>
      </c>
      <c r="GB30" s="15">
        <v>155.92549</v>
      </c>
      <c r="GC30" s="15">
        <v>155.204207</v>
      </c>
      <c r="GD30" s="15">
        <v>170.76244471000001</v>
      </c>
      <c r="GE30" s="15">
        <v>166.08861200000001</v>
      </c>
      <c r="GF30" s="15">
        <v>171.55966799999999</v>
      </c>
      <c r="GG30" s="15">
        <v>176.504955</v>
      </c>
      <c r="GH30" s="15">
        <v>176.504955</v>
      </c>
      <c r="GI30" s="15">
        <v>161.98930999999999</v>
      </c>
      <c r="GJ30" s="15">
        <v>154.54837832999999</v>
      </c>
      <c r="GK30" s="15">
        <v>161.05218500000001</v>
      </c>
      <c r="GL30" s="15">
        <v>161.843987</v>
      </c>
      <c r="GM30" s="15">
        <v>174.61176555</v>
      </c>
      <c r="GN30" s="15">
        <v>160.122818</v>
      </c>
      <c r="GO30" s="15">
        <v>174.61176555</v>
      </c>
      <c r="GP30" s="15">
        <v>160.12821099999999</v>
      </c>
      <c r="GQ30" s="15">
        <v>157.88602</v>
      </c>
      <c r="GR30" s="15">
        <v>159.84376599999999</v>
      </c>
      <c r="GS30" s="15">
        <v>161.327967</v>
      </c>
      <c r="GT30" s="15">
        <v>154.93522200000001</v>
      </c>
      <c r="GU30" s="15">
        <v>160.997443</v>
      </c>
      <c r="GV30" s="15">
        <v>158.71346</v>
      </c>
      <c r="GW30" s="15">
        <v>158.77739199999999</v>
      </c>
      <c r="GX30" s="15">
        <v>174.26824199999999</v>
      </c>
      <c r="GY30" s="15">
        <v>162.82379800000001</v>
      </c>
      <c r="GZ30" s="15">
        <v>162.498864</v>
      </c>
      <c r="HA30" s="15">
        <v>162.289624</v>
      </c>
      <c r="HB30" s="15">
        <v>158.71346</v>
      </c>
      <c r="HC30" s="15">
        <v>158.12253699999999</v>
      </c>
      <c r="HD30" s="15">
        <v>158.48806450000001</v>
      </c>
      <c r="HE30" s="15">
        <v>159.89262400000001</v>
      </c>
      <c r="HF30" s="15">
        <v>177.235209</v>
      </c>
      <c r="HG30" s="15">
        <v>177.10236499999999</v>
      </c>
      <c r="HH30" s="15">
        <v>177.10236499999999</v>
      </c>
      <c r="HI30" s="15">
        <v>177.10236499999999</v>
      </c>
      <c r="HJ30" s="15">
        <v>176.60585699999999</v>
      </c>
      <c r="HK30" s="15">
        <v>168.508501</v>
      </c>
      <c r="HL30" s="15">
        <v>167.94836699999999</v>
      </c>
      <c r="HM30" s="15">
        <v>186.21543299999999</v>
      </c>
      <c r="HN30" s="15">
        <v>164.71398300000001</v>
      </c>
      <c r="HO30" s="15">
        <v>172.077035</v>
      </c>
      <c r="HP30" s="15">
        <v>157.62618302000001</v>
      </c>
      <c r="HQ30" s="15">
        <v>177.33234200000001</v>
      </c>
      <c r="HR30" s="15">
        <v>160.32855000000001</v>
      </c>
      <c r="HS30" s="15">
        <v>160.81745799999999</v>
      </c>
      <c r="HT30" s="15">
        <v>169.90521899999999</v>
      </c>
      <c r="HU30" s="15">
        <v>156.78849600000001</v>
      </c>
      <c r="HV30" s="15">
        <v>163.86739019000001</v>
      </c>
      <c r="HW30" s="15">
        <v>158.748684</v>
      </c>
      <c r="HX30" s="15">
        <v>159.20914200000001</v>
      </c>
      <c r="HY30" s="15">
        <v>182.98708038999999</v>
      </c>
      <c r="HZ30" s="15">
        <v>160.73948200000001</v>
      </c>
      <c r="IA30" s="15">
        <v>178.815753</v>
      </c>
    </row>
    <row r="31" spans="1:235" s="4" customFormat="1" x14ac:dyDescent="0.2">
      <c r="A31" s="2"/>
      <c r="B31" s="10">
        <v>46244.583333333336</v>
      </c>
      <c r="C31" s="15">
        <v>175.87474700999999</v>
      </c>
      <c r="D31" s="15">
        <v>176.920547</v>
      </c>
      <c r="E31" s="15">
        <v>177.391696</v>
      </c>
      <c r="F31" s="15">
        <v>177.10137900000001</v>
      </c>
      <c r="G31" s="15">
        <v>176.920547</v>
      </c>
      <c r="H31" s="15">
        <v>157.193557</v>
      </c>
      <c r="I31" s="15">
        <v>163.95734300000001</v>
      </c>
      <c r="J31" s="15">
        <v>163.19232700000001</v>
      </c>
      <c r="K31" s="15">
        <v>164.58631600000001</v>
      </c>
      <c r="L31" s="15">
        <v>156.449929</v>
      </c>
      <c r="M31" s="15">
        <v>179.64118500000001</v>
      </c>
      <c r="N31" s="15">
        <v>167.31190699999999</v>
      </c>
      <c r="O31" s="15">
        <v>166.18543099999999</v>
      </c>
      <c r="P31" s="15">
        <v>180.186791</v>
      </c>
      <c r="Q31" s="15">
        <v>164.46866351</v>
      </c>
      <c r="R31" s="15">
        <v>165.41324399999999</v>
      </c>
      <c r="S31" s="15">
        <v>165.85639399999999</v>
      </c>
      <c r="T31" s="15">
        <v>177.591914</v>
      </c>
      <c r="U31" s="15">
        <v>159.27028050000001</v>
      </c>
      <c r="V31" s="15">
        <v>159.938874</v>
      </c>
      <c r="W31" s="15">
        <v>174.42232899999999</v>
      </c>
      <c r="X31" s="15">
        <v>159.85893100000001</v>
      </c>
      <c r="Y31" s="15">
        <v>154.060632</v>
      </c>
      <c r="Z31" s="15">
        <v>157.97214600000001</v>
      </c>
      <c r="AA31" s="15">
        <v>168.21259000000001</v>
      </c>
      <c r="AB31" s="15">
        <v>155.384559</v>
      </c>
      <c r="AC31" s="15">
        <v>158.286935</v>
      </c>
      <c r="AD31" s="15">
        <v>160.462896</v>
      </c>
      <c r="AE31" s="15">
        <v>159.28105500000001</v>
      </c>
      <c r="AF31" s="15">
        <v>161.73598100000001</v>
      </c>
      <c r="AG31" s="15">
        <v>174.430081</v>
      </c>
      <c r="AH31" s="15">
        <v>173.66664158</v>
      </c>
      <c r="AI31" s="15">
        <v>174.64531199999999</v>
      </c>
      <c r="AJ31" s="15">
        <v>174.68256</v>
      </c>
      <c r="AK31" s="15">
        <v>156.181892</v>
      </c>
      <c r="AL31" s="15">
        <v>174.60556099999999</v>
      </c>
      <c r="AM31" s="15">
        <v>155.370014</v>
      </c>
      <c r="AN31" s="15">
        <v>155.96114299999999</v>
      </c>
      <c r="AO31" s="15">
        <v>162.766525</v>
      </c>
      <c r="AP31" s="15">
        <v>157.09890200000001</v>
      </c>
      <c r="AQ31" s="15">
        <v>164.20828800000001</v>
      </c>
      <c r="AR31" s="15">
        <v>164.20828800000001</v>
      </c>
      <c r="AS31" s="15">
        <v>156.81598600000001</v>
      </c>
      <c r="AT31" s="15">
        <v>164.43417500000001</v>
      </c>
      <c r="AU31" s="15">
        <v>164.43417500000001</v>
      </c>
      <c r="AV31" s="15">
        <v>166.328003</v>
      </c>
      <c r="AW31" s="15">
        <v>161.10342800000001</v>
      </c>
      <c r="AX31" s="15">
        <v>162.7630595</v>
      </c>
      <c r="AY31" s="15">
        <v>163.040054</v>
      </c>
      <c r="AZ31" s="15">
        <v>176.548483</v>
      </c>
      <c r="BA31" s="15">
        <v>156.985435</v>
      </c>
      <c r="BB31" s="15">
        <v>156.19810699999999</v>
      </c>
      <c r="BC31" s="15">
        <v>155.304204</v>
      </c>
      <c r="BD31" s="15">
        <v>155.52439100000001</v>
      </c>
      <c r="BE31" s="15">
        <v>155.00679199999999</v>
      </c>
      <c r="BF31" s="15">
        <v>156.102487</v>
      </c>
      <c r="BG31" s="15">
        <v>164.991714</v>
      </c>
      <c r="BH31" s="15">
        <v>166.600233</v>
      </c>
      <c r="BI31" s="15">
        <v>166.600233</v>
      </c>
      <c r="BJ31" s="15">
        <v>166.600233</v>
      </c>
      <c r="BK31" s="15">
        <v>154.28538900000001</v>
      </c>
      <c r="BL31" s="15">
        <v>155.340847</v>
      </c>
      <c r="BM31" s="15">
        <v>169.81944799999999</v>
      </c>
      <c r="BN31" s="15">
        <v>169.28995800000001</v>
      </c>
      <c r="BO31" s="15">
        <v>159.50825399999999</v>
      </c>
      <c r="BP31" s="15">
        <v>158.00554099999999</v>
      </c>
      <c r="BQ31" s="15">
        <v>168.406149</v>
      </c>
      <c r="BR31" s="15">
        <v>156.167539</v>
      </c>
      <c r="BS31" s="15">
        <v>156.20314519999999</v>
      </c>
      <c r="BT31" s="15">
        <v>161.85127600000001</v>
      </c>
      <c r="BU31" s="15">
        <v>168.52352833</v>
      </c>
      <c r="BV31" s="15">
        <v>165.23529608999999</v>
      </c>
      <c r="BW31" s="15">
        <v>176.25742299999999</v>
      </c>
      <c r="BX31" s="15">
        <v>163.31548599999999</v>
      </c>
      <c r="BY31" s="15">
        <v>159.66567900000001</v>
      </c>
      <c r="BZ31" s="15">
        <v>159.781475</v>
      </c>
      <c r="CA31" s="15">
        <v>185.27901800000001</v>
      </c>
      <c r="CB31" s="15">
        <v>175.79165800000001</v>
      </c>
      <c r="CC31" s="15">
        <v>159.04156</v>
      </c>
      <c r="CD31" s="15">
        <v>168.04406900000001</v>
      </c>
      <c r="CE31" s="15">
        <v>166.80661000000001</v>
      </c>
      <c r="CF31" s="15">
        <v>173.44397599999999</v>
      </c>
      <c r="CG31" s="15">
        <v>157.55559</v>
      </c>
      <c r="CH31" s="15">
        <v>176.25742299999999</v>
      </c>
      <c r="CI31" s="15">
        <v>156.17799633000001</v>
      </c>
      <c r="CJ31" s="15">
        <v>156.83301599999999</v>
      </c>
      <c r="CK31" s="15">
        <v>158.65965600000001</v>
      </c>
      <c r="CL31" s="15">
        <v>179.22075100000001</v>
      </c>
      <c r="CM31" s="15">
        <v>179.22075100000001</v>
      </c>
      <c r="CN31" s="15">
        <v>177.84277</v>
      </c>
      <c r="CO31" s="15">
        <v>174.72266999999999</v>
      </c>
      <c r="CP31" s="15">
        <v>176.67039600000001</v>
      </c>
      <c r="CQ31" s="15">
        <v>164.71810099999999</v>
      </c>
      <c r="CR31" s="15">
        <v>169.668373</v>
      </c>
      <c r="CS31" s="15">
        <v>173.89996171999999</v>
      </c>
      <c r="CT31" s="15">
        <v>155.37948399999999</v>
      </c>
      <c r="CU31" s="15">
        <v>156.98226299999999</v>
      </c>
      <c r="CV31" s="15">
        <v>168.19773984</v>
      </c>
      <c r="CW31" s="15">
        <v>173.98812100000001</v>
      </c>
      <c r="CX31" s="15">
        <v>158.86155400000001</v>
      </c>
      <c r="CY31" s="15">
        <v>175.90242855</v>
      </c>
      <c r="CZ31" s="15">
        <v>157.09859700000001</v>
      </c>
      <c r="DA31" s="15">
        <v>157.4594845</v>
      </c>
      <c r="DB31" s="15">
        <v>158.012001</v>
      </c>
      <c r="DC31" s="15">
        <v>158.71200200000001</v>
      </c>
      <c r="DD31" s="15">
        <v>165.73463100000001</v>
      </c>
      <c r="DE31" s="15">
        <v>166.30967699999999</v>
      </c>
      <c r="DF31" s="15">
        <v>163.31548599999999</v>
      </c>
      <c r="DG31" s="15">
        <v>162.62146200000001</v>
      </c>
      <c r="DH31" s="15">
        <v>159.547427</v>
      </c>
      <c r="DI31" s="15">
        <v>159.781475</v>
      </c>
      <c r="DJ31" s="15">
        <v>159.378198</v>
      </c>
      <c r="DK31" s="15">
        <v>163.618222</v>
      </c>
      <c r="DL31" s="15">
        <v>182.70466494999999</v>
      </c>
      <c r="DM31" s="15">
        <v>167.67300599999999</v>
      </c>
      <c r="DN31" s="15">
        <v>166.947059</v>
      </c>
      <c r="DO31" s="15">
        <v>154.345496</v>
      </c>
      <c r="DP31" s="15">
        <v>177.439187</v>
      </c>
      <c r="DQ31" s="15">
        <v>175.07090700000001</v>
      </c>
      <c r="DR31" s="15">
        <v>172.98101199999999</v>
      </c>
      <c r="DS31" s="15">
        <v>152.64416199999999</v>
      </c>
      <c r="DT31" s="15">
        <v>174.872941</v>
      </c>
      <c r="DU31" s="15">
        <v>155.10858999999999</v>
      </c>
      <c r="DV31" s="15">
        <v>155.77392800000001</v>
      </c>
      <c r="DW31" s="15">
        <v>163.21489800000001</v>
      </c>
      <c r="DX31" s="15">
        <v>164.287071</v>
      </c>
      <c r="DY31" s="15">
        <v>165.00436500000001</v>
      </c>
      <c r="DZ31" s="15">
        <v>157.867133</v>
      </c>
      <c r="EA31" s="15">
        <v>153.58050900000001</v>
      </c>
      <c r="EB31" s="15">
        <v>153.58050900000001</v>
      </c>
      <c r="EC31" s="15">
        <v>161.92927112000001</v>
      </c>
      <c r="ED31" s="15">
        <v>158.631573</v>
      </c>
      <c r="EE31" s="15">
        <v>158.958765</v>
      </c>
      <c r="EF31" s="15">
        <v>155.892359</v>
      </c>
      <c r="EG31" s="15">
        <v>156.789998</v>
      </c>
      <c r="EH31" s="15">
        <v>165.67996400000001</v>
      </c>
      <c r="EI31" s="15">
        <v>165.85109700000001</v>
      </c>
      <c r="EJ31" s="15">
        <v>176.02673766000001</v>
      </c>
      <c r="EK31" s="15">
        <v>157.59481400000001</v>
      </c>
      <c r="EL31" s="15">
        <v>157.59481400000001</v>
      </c>
      <c r="EM31" s="15">
        <v>157.87361200000001</v>
      </c>
      <c r="EN31" s="15">
        <v>162.81159299999999</v>
      </c>
      <c r="EO31" s="15">
        <v>163.47510199999999</v>
      </c>
      <c r="EP31" s="15">
        <v>163.31548599999999</v>
      </c>
      <c r="EQ31" s="15">
        <v>157.07099500000001</v>
      </c>
      <c r="ER31" s="15">
        <v>158.128377</v>
      </c>
      <c r="ES31" s="15">
        <v>177.003839</v>
      </c>
      <c r="ET31" s="15">
        <v>156.405429</v>
      </c>
      <c r="EU31" s="15">
        <v>156.87644900000001</v>
      </c>
      <c r="EV31" s="15">
        <v>163.54528694000001</v>
      </c>
      <c r="EW31" s="15">
        <v>159.44668799999999</v>
      </c>
      <c r="EX31" s="15">
        <v>158.13785100000001</v>
      </c>
      <c r="EY31" s="15">
        <v>158.690213</v>
      </c>
      <c r="EZ31" s="15">
        <v>167.047617</v>
      </c>
      <c r="FA31" s="15">
        <v>163.26067399999999</v>
      </c>
      <c r="FB31" s="15">
        <v>166.497579</v>
      </c>
      <c r="FC31" s="15">
        <v>164.20828800000001</v>
      </c>
      <c r="FD31" s="15">
        <v>166.82632699999999</v>
      </c>
      <c r="FE31" s="15">
        <v>166.62794199999999</v>
      </c>
      <c r="FF31" s="15">
        <v>166.54471100000001</v>
      </c>
      <c r="FG31" s="15">
        <v>186.13249293999999</v>
      </c>
      <c r="FH31" s="15">
        <v>174.32656499999999</v>
      </c>
      <c r="FI31" s="15">
        <v>176.82746499999999</v>
      </c>
      <c r="FJ31" s="15">
        <v>159.483474</v>
      </c>
      <c r="FK31" s="15">
        <v>190.04414962999999</v>
      </c>
      <c r="FL31" s="15">
        <v>175.85843377</v>
      </c>
      <c r="FM31" s="15">
        <v>177.352531</v>
      </c>
      <c r="FN31" s="15">
        <v>152.08641950000001</v>
      </c>
      <c r="FO31" s="15">
        <v>152.42522099999999</v>
      </c>
      <c r="FP31" s="15">
        <v>159.12020899999999</v>
      </c>
      <c r="FQ31" s="15">
        <v>158.71382</v>
      </c>
      <c r="FR31" s="15">
        <v>185.30032509</v>
      </c>
      <c r="FS31" s="15">
        <v>184.69823</v>
      </c>
      <c r="FT31" s="15">
        <v>185.27901800000001</v>
      </c>
      <c r="FU31" s="15">
        <v>160.06643199999999</v>
      </c>
      <c r="FV31" s="15">
        <v>160.272257</v>
      </c>
      <c r="FW31" s="15">
        <v>176.85277099999999</v>
      </c>
      <c r="FX31" s="15">
        <v>176.85277099999999</v>
      </c>
      <c r="FY31" s="15">
        <v>175.682309</v>
      </c>
      <c r="FZ31" s="15">
        <v>166.331828</v>
      </c>
      <c r="GA31" s="15">
        <v>166.14964499999999</v>
      </c>
      <c r="GB31" s="15">
        <v>154.92110500000001</v>
      </c>
      <c r="GC31" s="15">
        <v>154.88111799999999</v>
      </c>
      <c r="GD31" s="15">
        <v>170.37915584000001</v>
      </c>
      <c r="GE31" s="15">
        <v>166.738778</v>
      </c>
      <c r="GF31" s="15">
        <v>171.69700800000001</v>
      </c>
      <c r="GG31" s="15">
        <v>176.25742299999999</v>
      </c>
      <c r="GH31" s="15">
        <v>176.25742299999999</v>
      </c>
      <c r="GI31" s="15">
        <v>160.53881999999999</v>
      </c>
      <c r="GJ31" s="15">
        <v>155.33860132999999</v>
      </c>
      <c r="GK31" s="15">
        <v>162.341983</v>
      </c>
      <c r="GL31" s="15">
        <v>162.62146200000001</v>
      </c>
      <c r="GM31" s="15">
        <v>175.38012846000001</v>
      </c>
      <c r="GN31" s="15">
        <v>160.69300799999999</v>
      </c>
      <c r="GO31" s="15">
        <v>175.38012846000001</v>
      </c>
      <c r="GP31" s="15">
        <v>160.88816399999999</v>
      </c>
      <c r="GQ31" s="15">
        <v>158.02975599999999</v>
      </c>
      <c r="GR31" s="15">
        <v>160.71380300000001</v>
      </c>
      <c r="GS31" s="15">
        <v>160.970077</v>
      </c>
      <c r="GT31" s="15">
        <v>155.01610099999999</v>
      </c>
      <c r="GU31" s="15">
        <v>160.81626199999999</v>
      </c>
      <c r="GV31" s="15">
        <v>158.708371</v>
      </c>
      <c r="GW31" s="15">
        <v>159.445382</v>
      </c>
      <c r="GX31" s="15">
        <v>174.450219</v>
      </c>
      <c r="GY31" s="15">
        <v>163.60698400000001</v>
      </c>
      <c r="GZ31" s="15">
        <v>163.061725</v>
      </c>
      <c r="HA31" s="15">
        <v>162.90993</v>
      </c>
      <c r="HB31" s="15">
        <v>158.708371</v>
      </c>
      <c r="HC31" s="15">
        <v>158.12518800000001</v>
      </c>
      <c r="HD31" s="15">
        <v>158.48741699999999</v>
      </c>
      <c r="HE31" s="15">
        <v>160.72237100000001</v>
      </c>
      <c r="HF31" s="15">
        <v>177.13520700000001</v>
      </c>
      <c r="HG31" s="15">
        <v>177.003839</v>
      </c>
      <c r="HH31" s="15">
        <v>177.003839</v>
      </c>
      <c r="HI31" s="15">
        <v>177.003839</v>
      </c>
      <c r="HJ31" s="15">
        <v>176.43717799999999</v>
      </c>
      <c r="HK31" s="15">
        <v>169.08147399999999</v>
      </c>
      <c r="HL31" s="15">
        <v>168.50747000000001</v>
      </c>
      <c r="HM31" s="15">
        <v>186.49916400000001</v>
      </c>
      <c r="HN31" s="15">
        <v>165.549643</v>
      </c>
      <c r="HO31" s="15">
        <v>172.111998</v>
      </c>
      <c r="HP31" s="15">
        <v>158.18748262</v>
      </c>
      <c r="HQ31" s="15">
        <v>177.24194</v>
      </c>
      <c r="HR31" s="15">
        <v>160.2041175</v>
      </c>
      <c r="HS31" s="15">
        <v>160.691407</v>
      </c>
      <c r="HT31" s="15">
        <v>169.62691000000001</v>
      </c>
      <c r="HU31" s="15">
        <v>156.948534</v>
      </c>
      <c r="HV31" s="15">
        <v>163.4514188</v>
      </c>
      <c r="HW31" s="15">
        <v>158.555812</v>
      </c>
      <c r="HX31" s="15">
        <v>159.01888099999999</v>
      </c>
      <c r="HY31" s="15">
        <v>182.68409459</v>
      </c>
      <c r="HZ31" s="15">
        <v>160.660708</v>
      </c>
      <c r="IA31" s="15">
        <v>178.7039</v>
      </c>
    </row>
    <row r="32" spans="1:235" s="4" customFormat="1" x14ac:dyDescent="0.2">
      <c r="A32" s="2"/>
      <c r="B32" s="10">
        <v>46244.604166666664</v>
      </c>
      <c r="C32" s="15">
        <v>974.94975319000002</v>
      </c>
      <c r="D32" s="15">
        <v>978.28910199999996</v>
      </c>
      <c r="E32" s="15">
        <v>980.950514</v>
      </c>
      <c r="F32" s="15">
        <v>979.31519800000001</v>
      </c>
      <c r="G32" s="15">
        <v>978.28910199999996</v>
      </c>
      <c r="H32" s="15">
        <v>862.62413000000004</v>
      </c>
      <c r="I32" s="15">
        <v>903.00069599999995</v>
      </c>
      <c r="J32" s="15">
        <v>898.82467499999996</v>
      </c>
      <c r="K32" s="15">
        <v>906.33601699999997</v>
      </c>
      <c r="L32" s="15">
        <v>858.87593200000003</v>
      </c>
      <c r="M32" s="15">
        <v>994.02804400000002</v>
      </c>
      <c r="N32" s="15">
        <v>907.89838299999997</v>
      </c>
      <c r="O32" s="15">
        <v>899.06137699999999</v>
      </c>
      <c r="P32" s="15">
        <v>1003.0077</v>
      </c>
      <c r="Q32" s="15">
        <v>911.09205526999995</v>
      </c>
      <c r="R32" s="15">
        <v>910.75727600000005</v>
      </c>
      <c r="S32" s="15">
        <v>912.03968299999997</v>
      </c>
      <c r="T32" s="15">
        <v>987.48286800000005</v>
      </c>
      <c r="U32" s="15">
        <v>874.7873525</v>
      </c>
      <c r="V32" s="15">
        <v>878.82120299999997</v>
      </c>
      <c r="W32" s="15">
        <v>968.58238700000004</v>
      </c>
      <c r="X32" s="15">
        <v>879.143238</v>
      </c>
      <c r="Y32" s="15">
        <v>846.80492100000004</v>
      </c>
      <c r="Z32" s="15">
        <v>868.48236699999995</v>
      </c>
      <c r="AA32" s="15">
        <v>922.20806000000005</v>
      </c>
      <c r="AB32" s="15">
        <v>851.39640399999996</v>
      </c>
      <c r="AC32" s="15">
        <v>871.154359</v>
      </c>
      <c r="AD32" s="15">
        <v>883.05448899999999</v>
      </c>
      <c r="AE32" s="15">
        <v>875.78404999999998</v>
      </c>
      <c r="AF32" s="15">
        <v>890.71595500000001</v>
      </c>
      <c r="AG32" s="15">
        <v>968.22044125000002</v>
      </c>
      <c r="AH32" s="15">
        <v>964.04365585000005</v>
      </c>
      <c r="AI32" s="15">
        <v>969.60654999999997</v>
      </c>
      <c r="AJ32" s="15">
        <v>969.73929999999996</v>
      </c>
      <c r="AK32" s="15">
        <v>859.65777700000001</v>
      </c>
      <c r="AL32" s="15">
        <v>970.52309400000001</v>
      </c>
      <c r="AM32" s="15">
        <v>852.74216200000001</v>
      </c>
      <c r="AN32" s="15">
        <v>855.791922</v>
      </c>
      <c r="AO32" s="15">
        <v>899.96458700000005</v>
      </c>
      <c r="AP32" s="15">
        <v>865.69384400000001</v>
      </c>
      <c r="AQ32" s="15">
        <v>905.20226500000001</v>
      </c>
      <c r="AR32" s="15">
        <v>905.20226500000001</v>
      </c>
      <c r="AS32" s="15">
        <v>895.21851200000003</v>
      </c>
      <c r="AT32" s="15">
        <v>904.76764000000003</v>
      </c>
      <c r="AU32" s="15">
        <v>904.76764000000003</v>
      </c>
      <c r="AV32" s="15">
        <v>915.37799600000005</v>
      </c>
      <c r="AW32" s="15">
        <v>886.52016800000001</v>
      </c>
      <c r="AX32" s="15">
        <v>898.00479099999995</v>
      </c>
      <c r="AY32" s="15">
        <v>899.50712599999997</v>
      </c>
      <c r="AZ32" s="15">
        <v>979.29461000000003</v>
      </c>
      <c r="BA32" s="15">
        <v>862.79439500000001</v>
      </c>
      <c r="BB32" s="15">
        <v>857.76451299999997</v>
      </c>
      <c r="BC32" s="15">
        <v>852.74462500000004</v>
      </c>
      <c r="BD32" s="15">
        <v>854.01501025000005</v>
      </c>
      <c r="BE32" s="15">
        <v>849.95201099999997</v>
      </c>
      <c r="BF32" s="15">
        <v>857.23180000000002</v>
      </c>
      <c r="BG32" s="15">
        <v>907.62714200000005</v>
      </c>
      <c r="BH32" s="15">
        <v>916.89716999999996</v>
      </c>
      <c r="BI32" s="15">
        <v>916.89716999999996</v>
      </c>
      <c r="BJ32" s="15">
        <v>916.89716999999996</v>
      </c>
      <c r="BK32" s="15">
        <v>847.66387499999996</v>
      </c>
      <c r="BL32" s="15">
        <v>853.56411900000001</v>
      </c>
      <c r="BM32" s="15">
        <v>941.16486799999996</v>
      </c>
      <c r="BN32" s="15">
        <v>937.20391400000005</v>
      </c>
      <c r="BO32" s="15">
        <v>879.59191799999996</v>
      </c>
      <c r="BP32" s="15">
        <v>869.49206000000004</v>
      </c>
      <c r="BQ32" s="15">
        <v>922.88914899999997</v>
      </c>
      <c r="BR32" s="15">
        <v>859.45782999999994</v>
      </c>
      <c r="BS32" s="15">
        <v>859.65378639000005</v>
      </c>
      <c r="BT32" s="15">
        <v>889.16456700000003</v>
      </c>
      <c r="BU32" s="15">
        <v>933.63504366999996</v>
      </c>
      <c r="BV32" s="15">
        <v>912.25017251999998</v>
      </c>
      <c r="BW32" s="15">
        <v>977.68012299999998</v>
      </c>
      <c r="BX32" s="15">
        <v>898.04432299999996</v>
      </c>
      <c r="BY32" s="15">
        <v>881.478703</v>
      </c>
      <c r="BZ32" s="15">
        <v>882.140085</v>
      </c>
      <c r="CA32" s="15">
        <v>1025.4903690000001</v>
      </c>
      <c r="CB32" s="15">
        <v>977.31561899999997</v>
      </c>
      <c r="CC32" s="15">
        <v>876.229015</v>
      </c>
      <c r="CD32" s="15">
        <v>924.354153</v>
      </c>
      <c r="CE32" s="15">
        <v>917.26265899999999</v>
      </c>
      <c r="CF32" s="15">
        <v>963.56534199999999</v>
      </c>
      <c r="CG32" s="15">
        <v>865.59169299999996</v>
      </c>
      <c r="CH32" s="15">
        <v>977.68012299999998</v>
      </c>
      <c r="CI32" s="15">
        <v>858.29754366999998</v>
      </c>
      <c r="CJ32" s="15">
        <v>861.94552999999996</v>
      </c>
      <c r="CK32" s="15">
        <v>873.10590400000001</v>
      </c>
      <c r="CL32" s="15">
        <v>996.46919600000001</v>
      </c>
      <c r="CM32" s="15">
        <v>996.46919600000001</v>
      </c>
      <c r="CN32" s="15">
        <v>985.19181800000001</v>
      </c>
      <c r="CO32" s="15">
        <v>969.16690300000005</v>
      </c>
      <c r="CP32" s="15">
        <v>981.00222699999995</v>
      </c>
      <c r="CQ32" s="15">
        <v>908.60919899999999</v>
      </c>
      <c r="CR32" s="15">
        <v>939.97</v>
      </c>
      <c r="CS32" s="15">
        <v>963.14704617999996</v>
      </c>
      <c r="CT32" s="15">
        <v>854.24200399999995</v>
      </c>
      <c r="CU32" s="15">
        <v>861.99182199999996</v>
      </c>
      <c r="CV32" s="15">
        <v>924.52785233999998</v>
      </c>
      <c r="CW32" s="15">
        <v>961.11644100000001</v>
      </c>
      <c r="CX32" s="15">
        <v>873.36513300000001</v>
      </c>
      <c r="CY32" s="15">
        <v>964.36680146000003</v>
      </c>
      <c r="CZ32" s="15">
        <v>861.88503600000001</v>
      </c>
      <c r="DA32" s="15">
        <v>862.47544900000003</v>
      </c>
      <c r="DB32" s="15">
        <v>866.85756400000002</v>
      </c>
      <c r="DC32" s="15">
        <v>877.36581200000001</v>
      </c>
      <c r="DD32" s="15">
        <v>912.31196199999999</v>
      </c>
      <c r="DE32" s="15">
        <v>915.130448</v>
      </c>
      <c r="DF32" s="15">
        <v>898.04432299999996</v>
      </c>
      <c r="DG32" s="15">
        <v>894.43186900000001</v>
      </c>
      <c r="DH32" s="15">
        <v>880.77997000000005</v>
      </c>
      <c r="DI32" s="15">
        <v>882.140085</v>
      </c>
      <c r="DJ32" s="15">
        <v>876.21859399999994</v>
      </c>
      <c r="DK32" s="15">
        <v>900.05929600000002</v>
      </c>
      <c r="DL32" s="15">
        <v>1015.74855572</v>
      </c>
      <c r="DM32" s="15">
        <v>909.44685900000002</v>
      </c>
      <c r="DN32" s="15">
        <v>905.26824899999997</v>
      </c>
      <c r="DO32" s="15">
        <v>846.31065433000003</v>
      </c>
      <c r="DP32" s="15">
        <v>982.87146499999994</v>
      </c>
      <c r="DQ32" s="15">
        <v>969.88155099999994</v>
      </c>
      <c r="DR32" s="15">
        <v>959.88748799999996</v>
      </c>
      <c r="DS32" s="15">
        <v>840.358071</v>
      </c>
      <c r="DT32" s="15">
        <v>968.72398399999997</v>
      </c>
      <c r="DU32" s="15">
        <v>851.73404600000003</v>
      </c>
      <c r="DV32" s="15">
        <v>855.41667099999995</v>
      </c>
      <c r="DW32" s="15">
        <v>899.42097999999999</v>
      </c>
      <c r="DX32" s="15">
        <v>903.25534700000003</v>
      </c>
      <c r="DY32" s="15">
        <v>906.98073799999997</v>
      </c>
      <c r="DZ32" s="15">
        <v>867.61911099999998</v>
      </c>
      <c r="EA32" s="15">
        <v>852.42623400000002</v>
      </c>
      <c r="EB32" s="15">
        <v>852.42623400000002</v>
      </c>
      <c r="EC32" s="15">
        <v>894.06205390000002</v>
      </c>
      <c r="ED32" s="15">
        <v>872.87365799999998</v>
      </c>
      <c r="EE32" s="15">
        <v>874.72099600000001</v>
      </c>
      <c r="EF32" s="15">
        <v>857.02433499999995</v>
      </c>
      <c r="EG32" s="15">
        <v>861.96951899999999</v>
      </c>
      <c r="EH32" s="15">
        <v>915.84141299999999</v>
      </c>
      <c r="EI32" s="15">
        <v>915.18651399999999</v>
      </c>
      <c r="EJ32" s="15">
        <v>965.04831321999995</v>
      </c>
      <c r="EK32" s="15">
        <v>899.25379499999997</v>
      </c>
      <c r="EL32" s="15">
        <v>899.25379499999997</v>
      </c>
      <c r="EM32" s="15">
        <v>867.01252499999998</v>
      </c>
      <c r="EN32" s="15">
        <v>895.21488999999997</v>
      </c>
      <c r="EO32" s="15">
        <v>899.00061200000005</v>
      </c>
      <c r="EP32" s="15">
        <v>898.04432299999996</v>
      </c>
      <c r="EQ32" s="15">
        <v>864.70376099999999</v>
      </c>
      <c r="ER32" s="15">
        <v>872.16958499999998</v>
      </c>
      <c r="ES32" s="15">
        <v>980.54131600000005</v>
      </c>
      <c r="ET32" s="15">
        <v>859.54824299999996</v>
      </c>
      <c r="EU32" s="15">
        <v>862.18442500000003</v>
      </c>
      <c r="EV32" s="15">
        <v>900.02468147000002</v>
      </c>
      <c r="EW32" s="15">
        <v>877.165212</v>
      </c>
      <c r="EX32" s="15">
        <v>870.28243799999996</v>
      </c>
      <c r="EY32" s="15">
        <v>872.28925900000002</v>
      </c>
      <c r="EZ32" s="15">
        <v>918.20600400000001</v>
      </c>
      <c r="FA32" s="15">
        <v>859.97628599999996</v>
      </c>
      <c r="FB32" s="15">
        <v>918.10493899999994</v>
      </c>
      <c r="FC32" s="15">
        <v>905.20226500000001</v>
      </c>
      <c r="FD32" s="15">
        <v>920.31925899999999</v>
      </c>
      <c r="FE32" s="15">
        <v>919.59225700000002</v>
      </c>
      <c r="FF32" s="15">
        <v>919.28730700000006</v>
      </c>
      <c r="FG32" s="15">
        <v>1031.8994694400001</v>
      </c>
      <c r="FH32" s="15">
        <v>963.76146800000004</v>
      </c>
      <c r="FI32" s="15">
        <v>979.64791400000001</v>
      </c>
      <c r="FJ32" s="15">
        <v>877.19721500000003</v>
      </c>
      <c r="FK32" s="15">
        <v>1052.6419002</v>
      </c>
      <c r="FL32" s="15">
        <v>974.81570394000005</v>
      </c>
      <c r="FM32" s="15">
        <v>984.077451</v>
      </c>
      <c r="FN32" s="15">
        <v>804.15190050000001</v>
      </c>
      <c r="FO32" s="15">
        <v>809.50595199999998</v>
      </c>
      <c r="FP32" s="15">
        <v>874.49579600000004</v>
      </c>
      <c r="FQ32" s="15">
        <v>873.33714499999996</v>
      </c>
      <c r="FR32" s="15">
        <v>1025.6083003900001</v>
      </c>
      <c r="FS32" s="15">
        <v>1022.2112069999999</v>
      </c>
      <c r="FT32" s="15">
        <v>1025.4903690000001</v>
      </c>
      <c r="FU32" s="15">
        <v>880.88044124999999</v>
      </c>
      <c r="FV32" s="15">
        <v>882.06984399999999</v>
      </c>
      <c r="FW32" s="15">
        <v>987.61698999999999</v>
      </c>
      <c r="FX32" s="15">
        <v>987.61698999999999</v>
      </c>
      <c r="FY32" s="15">
        <v>980.12714800000003</v>
      </c>
      <c r="FZ32" s="15">
        <v>903.21778300000005</v>
      </c>
      <c r="GA32" s="15">
        <v>903.00516900000002</v>
      </c>
      <c r="GB32" s="15">
        <v>860.87685999999997</v>
      </c>
      <c r="GC32" s="15">
        <v>857.14152300000001</v>
      </c>
      <c r="GD32" s="15">
        <v>940.42129637000005</v>
      </c>
      <c r="GE32" s="15">
        <v>916.75749800000006</v>
      </c>
      <c r="GF32" s="15">
        <v>952.11696199999994</v>
      </c>
      <c r="GG32" s="15">
        <v>977.68012299999998</v>
      </c>
      <c r="GH32" s="15">
        <v>977.68012299999998</v>
      </c>
      <c r="GI32" s="15">
        <v>901.13291500000003</v>
      </c>
      <c r="GJ32" s="15">
        <v>851.10609199999999</v>
      </c>
      <c r="GK32" s="15">
        <v>889.77019900000005</v>
      </c>
      <c r="GL32" s="15">
        <v>894.43186900000001</v>
      </c>
      <c r="GM32" s="15">
        <v>961.50334543999998</v>
      </c>
      <c r="GN32" s="15">
        <v>883.70128</v>
      </c>
      <c r="GO32" s="15">
        <v>961.50334543999998</v>
      </c>
      <c r="GP32" s="15">
        <v>885.62790199999995</v>
      </c>
      <c r="GQ32" s="15">
        <v>867.53243199999997</v>
      </c>
      <c r="GR32" s="15">
        <v>884.89033400000005</v>
      </c>
      <c r="GS32" s="15">
        <v>885.30715199999997</v>
      </c>
      <c r="GT32" s="15">
        <v>851.76994000000002</v>
      </c>
      <c r="GU32" s="15">
        <v>885.87015599999995</v>
      </c>
      <c r="GV32" s="15">
        <v>872.20061699999997</v>
      </c>
      <c r="GW32" s="15">
        <v>876.06520399999999</v>
      </c>
      <c r="GX32" s="15">
        <v>966.26815599999998</v>
      </c>
      <c r="GY32" s="15">
        <v>899.70166500000005</v>
      </c>
      <c r="GZ32" s="15">
        <v>898.10376099999996</v>
      </c>
      <c r="HA32" s="15">
        <v>896.52845600000001</v>
      </c>
      <c r="HB32" s="15">
        <v>872.20061699999997</v>
      </c>
      <c r="HC32" s="15">
        <v>868.95232299999998</v>
      </c>
      <c r="HD32" s="15">
        <v>870.96467699999994</v>
      </c>
      <c r="HE32" s="15">
        <v>885.28182300000003</v>
      </c>
      <c r="HF32" s="15">
        <v>981.29131500000005</v>
      </c>
      <c r="HG32" s="15">
        <v>980.54131600000005</v>
      </c>
      <c r="HH32" s="15">
        <v>980.54131600000005</v>
      </c>
      <c r="HI32" s="15">
        <v>980.54131600000005</v>
      </c>
      <c r="HJ32" s="15">
        <v>975.86188500000003</v>
      </c>
      <c r="HK32" s="15">
        <v>922.42691500000001</v>
      </c>
      <c r="HL32" s="15">
        <v>919.52946699999995</v>
      </c>
      <c r="HM32" s="15">
        <v>1033.622198</v>
      </c>
      <c r="HN32" s="15">
        <v>911.68010800000002</v>
      </c>
      <c r="HO32" s="15">
        <v>953.19832099999996</v>
      </c>
      <c r="HP32" s="15">
        <v>869.92260964000002</v>
      </c>
      <c r="HQ32" s="15">
        <v>981.87113799999997</v>
      </c>
      <c r="HR32" s="15">
        <v>881.57809750000001</v>
      </c>
      <c r="HS32" s="15">
        <v>884.28607899999997</v>
      </c>
      <c r="HT32" s="15">
        <v>936.56341399999997</v>
      </c>
      <c r="HU32" s="15">
        <v>862.54233199999999</v>
      </c>
      <c r="HV32" s="15">
        <v>901.62199425999995</v>
      </c>
      <c r="HW32" s="15">
        <v>873.04302900000005</v>
      </c>
      <c r="HX32" s="15">
        <v>875.67939699999999</v>
      </c>
      <c r="HY32" s="15">
        <v>1013.41935921</v>
      </c>
      <c r="HZ32" s="15">
        <v>884.20977400000004</v>
      </c>
      <c r="IA32" s="15">
        <v>989.95660999999996</v>
      </c>
    </row>
    <row r="33" spans="1:235" s="4" customFormat="1" x14ac:dyDescent="0.2">
      <c r="A33" s="2"/>
      <c r="B33" s="10">
        <v>46244.625</v>
      </c>
      <c r="C33" s="15">
        <v>1006.90864098</v>
      </c>
      <c r="D33" s="15">
        <v>1004.610284</v>
      </c>
      <c r="E33" s="15">
        <v>1007.5277610000001</v>
      </c>
      <c r="F33" s="15">
        <v>1005.686977</v>
      </c>
      <c r="G33" s="15">
        <v>1004.610284</v>
      </c>
      <c r="H33" s="15">
        <v>893.09956799999998</v>
      </c>
      <c r="I33" s="15">
        <v>921.659176</v>
      </c>
      <c r="J33" s="15">
        <v>917.76327200000003</v>
      </c>
      <c r="K33" s="15">
        <v>924.91578900000002</v>
      </c>
      <c r="L33" s="15">
        <v>889.97163599999999</v>
      </c>
      <c r="M33" s="15">
        <v>1021.023243</v>
      </c>
      <c r="N33" s="15">
        <v>954.11315300000001</v>
      </c>
      <c r="O33" s="15">
        <v>949.96407799999997</v>
      </c>
      <c r="P33" s="15">
        <v>1036.327612</v>
      </c>
      <c r="Q33" s="15">
        <v>940.98082354999997</v>
      </c>
      <c r="R33" s="15">
        <v>928.95089700000005</v>
      </c>
      <c r="S33" s="15">
        <v>938.37930700000004</v>
      </c>
      <c r="T33" s="15">
        <v>1019.956861</v>
      </c>
      <c r="U33" s="15">
        <v>925.25293999999997</v>
      </c>
      <c r="V33" s="15">
        <v>927.70367399999998</v>
      </c>
      <c r="W33" s="15">
        <v>1000.1512310000001</v>
      </c>
      <c r="X33" s="15">
        <v>908.98792800000001</v>
      </c>
      <c r="Y33" s="15">
        <v>875.09334799999999</v>
      </c>
      <c r="Z33" s="15">
        <v>897.23205900000005</v>
      </c>
      <c r="AA33" s="15">
        <v>954.36066600000004</v>
      </c>
      <c r="AB33" s="15">
        <v>877.94218899999998</v>
      </c>
      <c r="AC33" s="15">
        <v>902.49287400000003</v>
      </c>
      <c r="AD33" s="15">
        <v>912.45085800000004</v>
      </c>
      <c r="AE33" s="15">
        <v>905.60708899999997</v>
      </c>
      <c r="AF33" s="15">
        <v>909.96183199999996</v>
      </c>
      <c r="AG33" s="15">
        <v>999.89073874999997</v>
      </c>
      <c r="AH33" s="15">
        <v>995.60466097000005</v>
      </c>
      <c r="AI33" s="15">
        <v>1001.363221</v>
      </c>
      <c r="AJ33" s="15">
        <v>1001.465402</v>
      </c>
      <c r="AK33" s="15">
        <v>882.43003299999998</v>
      </c>
      <c r="AL33" s="15">
        <v>1002.400609</v>
      </c>
      <c r="AM33" s="15">
        <v>881.46830799999998</v>
      </c>
      <c r="AN33" s="15">
        <v>883.33763699999997</v>
      </c>
      <c r="AO33" s="15">
        <v>916.81103399999995</v>
      </c>
      <c r="AP33" s="15">
        <v>889.98014899999998</v>
      </c>
      <c r="AQ33" s="15">
        <v>886.26385500000004</v>
      </c>
      <c r="AR33" s="15">
        <v>888.76287400000001</v>
      </c>
      <c r="AS33" s="15">
        <v>878.69310099999996</v>
      </c>
      <c r="AT33" s="15">
        <v>930.23441700000001</v>
      </c>
      <c r="AU33" s="15">
        <v>930.23441700000001</v>
      </c>
      <c r="AV33" s="15">
        <v>941.21513300000004</v>
      </c>
      <c r="AW33" s="15">
        <v>916.164716</v>
      </c>
      <c r="AX33" s="15">
        <v>931.34477500000003</v>
      </c>
      <c r="AY33" s="15">
        <v>932.49223300000006</v>
      </c>
      <c r="AZ33" s="15">
        <v>1011.592404</v>
      </c>
      <c r="BA33" s="15">
        <v>891.75737000000004</v>
      </c>
      <c r="BB33" s="15">
        <v>887.332043</v>
      </c>
      <c r="BC33" s="15">
        <v>882.38485049999997</v>
      </c>
      <c r="BD33" s="15">
        <v>883.49154275000001</v>
      </c>
      <c r="BE33" s="15">
        <v>880.64833899999996</v>
      </c>
      <c r="BF33" s="15">
        <v>886.78877699999998</v>
      </c>
      <c r="BG33" s="15">
        <v>935.01575000000003</v>
      </c>
      <c r="BH33" s="15">
        <v>942.82732099999998</v>
      </c>
      <c r="BI33" s="15">
        <v>942.82732099999998</v>
      </c>
      <c r="BJ33" s="15">
        <v>942.82732099999998</v>
      </c>
      <c r="BK33" s="15">
        <v>875.56721200000004</v>
      </c>
      <c r="BL33" s="15">
        <v>881.40283699999998</v>
      </c>
      <c r="BM33" s="15">
        <v>971.77513899999997</v>
      </c>
      <c r="BN33" s="15">
        <v>967.83790899999997</v>
      </c>
      <c r="BO33" s="15">
        <v>906.91757099999995</v>
      </c>
      <c r="BP33" s="15">
        <v>896.49626599999999</v>
      </c>
      <c r="BQ33" s="15">
        <v>955.11877200000004</v>
      </c>
      <c r="BR33" s="15">
        <v>882.23899700000004</v>
      </c>
      <c r="BS33" s="15">
        <v>882.44014748999996</v>
      </c>
      <c r="BT33" s="15">
        <v>914.20371</v>
      </c>
      <c r="BU33" s="15">
        <v>965.18964200000005</v>
      </c>
      <c r="BV33" s="15">
        <v>939.99655140000004</v>
      </c>
      <c r="BW33" s="15">
        <v>1009.95709</v>
      </c>
      <c r="BX33" s="15">
        <v>917.06608600000004</v>
      </c>
      <c r="BY33" s="15">
        <v>908.08336499999996</v>
      </c>
      <c r="BZ33" s="15">
        <v>908.97065599999996</v>
      </c>
      <c r="CA33" s="15">
        <v>1056.359056</v>
      </c>
      <c r="CB33" s="15">
        <v>1009.916515</v>
      </c>
      <c r="CC33" s="15">
        <v>903.57328299999995</v>
      </c>
      <c r="CD33" s="15">
        <v>951.48996799999998</v>
      </c>
      <c r="CE33" s="15">
        <v>944.16539299999999</v>
      </c>
      <c r="CF33" s="15">
        <v>995.58847400000002</v>
      </c>
      <c r="CG33" s="15">
        <v>886.30158300000005</v>
      </c>
      <c r="CH33" s="15">
        <v>1009.95709</v>
      </c>
      <c r="CI33" s="15">
        <v>887.17097699999999</v>
      </c>
      <c r="CJ33" s="15">
        <v>890.89159600000005</v>
      </c>
      <c r="CK33" s="15">
        <v>895.74418800000001</v>
      </c>
      <c r="CL33" s="15">
        <v>1030.5711980000001</v>
      </c>
      <c r="CM33" s="15">
        <v>1030.5711980000001</v>
      </c>
      <c r="CN33" s="15">
        <v>1017.204468</v>
      </c>
      <c r="CO33" s="15">
        <v>1001.334487</v>
      </c>
      <c r="CP33" s="15">
        <v>1013.642569</v>
      </c>
      <c r="CQ33" s="15">
        <v>939.44988999999998</v>
      </c>
      <c r="CR33" s="15">
        <v>971.00626999999997</v>
      </c>
      <c r="CS33" s="15">
        <v>993.96288774000004</v>
      </c>
      <c r="CT33" s="15">
        <v>884.06609700000001</v>
      </c>
      <c r="CU33" s="15">
        <v>888.78877299999999</v>
      </c>
      <c r="CV33" s="15">
        <v>951.26216747000001</v>
      </c>
      <c r="CW33" s="15">
        <v>983.17827499999999</v>
      </c>
      <c r="CX33" s="15">
        <v>901.76954999999998</v>
      </c>
      <c r="CY33" s="15">
        <v>997.98926385000004</v>
      </c>
      <c r="CZ33" s="15">
        <v>889.23983699999997</v>
      </c>
      <c r="DA33" s="15">
        <v>897.9284725</v>
      </c>
      <c r="DB33" s="15">
        <v>899.87433799999997</v>
      </c>
      <c r="DC33" s="15">
        <v>899.81297300000006</v>
      </c>
      <c r="DD33" s="15">
        <v>931.05354499999999</v>
      </c>
      <c r="DE33" s="15">
        <v>934.03410399999996</v>
      </c>
      <c r="DF33" s="15">
        <v>917.06608600000004</v>
      </c>
      <c r="DG33" s="15">
        <v>913.29267400000003</v>
      </c>
      <c r="DH33" s="15">
        <v>908.09321299999999</v>
      </c>
      <c r="DI33" s="15">
        <v>908.97065599999996</v>
      </c>
      <c r="DJ33" s="15">
        <v>905.94432000000006</v>
      </c>
      <c r="DK33" s="15">
        <v>918.03111100000001</v>
      </c>
      <c r="DL33" s="15">
        <v>1049.6314819500001</v>
      </c>
      <c r="DM33" s="15">
        <v>952.889816</v>
      </c>
      <c r="DN33" s="15">
        <v>948.56876999999997</v>
      </c>
      <c r="DO33" s="15">
        <v>876.94297432999997</v>
      </c>
      <c r="DP33" s="15">
        <v>1014.966022</v>
      </c>
      <c r="DQ33" s="15">
        <v>1001.745471</v>
      </c>
      <c r="DR33" s="15">
        <v>990.542644</v>
      </c>
      <c r="DS33" s="15">
        <v>863.08307000000002</v>
      </c>
      <c r="DT33" s="15">
        <v>1000.538539</v>
      </c>
      <c r="DU33" s="15">
        <v>881.21286399999997</v>
      </c>
      <c r="DV33" s="15">
        <v>884.94963299999995</v>
      </c>
      <c r="DW33" s="15">
        <v>929.96428100000003</v>
      </c>
      <c r="DX33" s="15">
        <v>922.41417799999999</v>
      </c>
      <c r="DY33" s="15">
        <v>926.42941399999995</v>
      </c>
      <c r="DZ33" s="15">
        <v>891.67411000000004</v>
      </c>
      <c r="EA33" s="15">
        <v>875.53602899999998</v>
      </c>
      <c r="EB33" s="15">
        <v>875.53602899999998</v>
      </c>
      <c r="EC33" s="15">
        <v>916.22476707999999</v>
      </c>
      <c r="ED33" s="15">
        <v>894.32228099999998</v>
      </c>
      <c r="EE33" s="15">
        <v>896.21936100000005</v>
      </c>
      <c r="EF33" s="15">
        <v>886.19085800000005</v>
      </c>
      <c r="EG33" s="15">
        <v>890.95552899999996</v>
      </c>
      <c r="EH33" s="15">
        <v>978.04687100000001</v>
      </c>
      <c r="EI33" s="15">
        <v>944.75515700000005</v>
      </c>
      <c r="EJ33" s="15">
        <v>998.69453638000005</v>
      </c>
      <c r="EK33" s="15">
        <v>883.11440500000003</v>
      </c>
      <c r="EL33" s="15">
        <v>883.11440500000003</v>
      </c>
      <c r="EM33" s="15">
        <v>893.83939499999997</v>
      </c>
      <c r="EN33" s="15">
        <v>913.81531600000005</v>
      </c>
      <c r="EO33" s="15">
        <v>917.90441299999998</v>
      </c>
      <c r="EP33" s="15">
        <v>917.06608600000004</v>
      </c>
      <c r="EQ33" s="15">
        <v>895.55220599999996</v>
      </c>
      <c r="ER33" s="15">
        <v>892.93220399999996</v>
      </c>
      <c r="ES33" s="15">
        <v>1012.671098</v>
      </c>
      <c r="ET33" s="15">
        <v>888.42478900000003</v>
      </c>
      <c r="EU33" s="15">
        <v>891.13113199999998</v>
      </c>
      <c r="EV33" s="15">
        <v>930.14956388999997</v>
      </c>
      <c r="EW33" s="15">
        <v>901.87557000000004</v>
      </c>
      <c r="EX33" s="15">
        <v>894.89225299999998</v>
      </c>
      <c r="EY33" s="15">
        <v>898.79051200000004</v>
      </c>
      <c r="EZ33" s="15">
        <v>944.75751200000002</v>
      </c>
      <c r="FA33" s="15">
        <v>934.28904699999998</v>
      </c>
      <c r="FB33" s="15">
        <v>935.11679000000004</v>
      </c>
      <c r="FC33" s="15">
        <v>921.79298800000004</v>
      </c>
      <c r="FD33" s="15">
        <v>953.09748100000002</v>
      </c>
      <c r="FE33" s="15">
        <v>949.80233399999997</v>
      </c>
      <c r="FF33" s="15">
        <v>948.41842299999996</v>
      </c>
      <c r="FG33" s="15">
        <v>1066.18874949</v>
      </c>
      <c r="FH33" s="15">
        <v>987.94121700000005</v>
      </c>
      <c r="FI33" s="15">
        <v>1011.831099</v>
      </c>
      <c r="FJ33" s="15">
        <v>906.55622400000004</v>
      </c>
      <c r="FK33" s="15">
        <v>1086.7727854699999</v>
      </c>
      <c r="FL33" s="15">
        <v>1006.00506995</v>
      </c>
      <c r="FM33" s="15">
        <v>1023.837008</v>
      </c>
      <c r="FN33" s="15">
        <v>858.34286750000001</v>
      </c>
      <c r="FO33" s="15">
        <v>860.93453</v>
      </c>
      <c r="FP33" s="15">
        <v>901.16663600000004</v>
      </c>
      <c r="FQ33" s="15">
        <v>896.01709200000005</v>
      </c>
      <c r="FR33" s="15">
        <v>1056.48053729</v>
      </c>
      <c r="FS33" s="15">
        <v>1052.767102</v>
      </c>
      <c r="FT33" s="15">
        <v>1056.359056</v>
      </c>
      <c r="FU33" s="15">
        <v>898.63561300000003</v>
      </c>
      <c r="FV33" s="15">
        <v>899.99607200000003</v>
      </c>
      <c r="FW33" s="15">
        <v>1050.6456350000001</v>
      </c>
      <c r="FX33" s="15">
        <v>1050.6456350000001</v>
      </c>
      <c r="FY33" s="15">
        <v>1043.148745</v>
      </c>
      <c r="FZ33" s="15">
        <v>943.28857800000003</v>
      </c>
      <c r="GA33" s="15">
        <v>942.43424600000003</v>
      </c>
      <c r="GB33" s="15">
        <v>877.458484</v>
      </c>
      <c r="GC33" s="15">
        <v>874.26255000000003</v>
      </c>
      <c r="GD33" s="15">
        <v>969.55039284999998</v>
      </c>
      <c r="GE33" s="15">
        <v>943.84571900000003</v>
      </c>
      <c r="GF33" s="15">
        <v>982.14335800000003</v>
      </c>
      <c r="GG33" s="15">
        <v>1009.95709</v>
      </c>
      <c r="GH33" s="15">
        <v>1009.95709</v>
      </c>
      <c r="GI33" s="15">
        <v>903.68825300000003</v>
      </c>
      <c r="GJ33" s="15">
        <v>877.63359466999998</v>
      </c>
      <c r="GK33" s="15">
        <v>901.06701699999996</v>
      </c>
      <c r="GL33" s="15">
        <v>913.29267400000003</v>
      </c>
      <c r="GM33" s="15">
        <v>995.02597398</v>
      </c>
      <c r="GN33" s="15">
        <v>944.13863600000002</v>
      </c>
      <c r="GO33" s="15">
        <v>995.02597398</v>
      </c>
      <c r="GP33" s="15">
        <v>904.06509400000004</v>
      </c>
      <c r="GQ33" s="15">
        <v>897.821099</v>
      </c>
      <c r="GR33" s="15">
        <v>902.79180199999996</v>
      </c>
      <c r="GS33" s="15">
        <v>907.48448199999996</v>
      </c>
      <c r="GT33" s="15">
        <v>879.58487300000002</v>
      </c>
      <c r="GU33" s="15">
        <v>906.18575799999996</v>
      </c>
      <c r="GV33" s="15">
        <v>902.209025</v>
      </c>
      <c r="GW33" s="15">
        <v>901.09655499999997</v>
      </c>
      <c r="GX33" s="15">
        <v>997.59845700000005</v>
      </c>
      <c r="GY33" s="15">
        <v>927.64166599999999</v>
      </c>
      <c r="GZ33" s="15">
        <v>918.58363799999995</v>
      </c>
      <c r="HA33" s="15">
        <v>917.34979799999996</v>
      </c>
      <c r="HB33" s="15">
        <v>902.209025</v>
      </c>
      <c r="HC33" s="15">
        <v>898.86109599999997</v>
      </c>
      <c r="HD33" s="15">
        <v>900.93447100000003</v>
      </c>
      <c r="HE33" s="15">
        <v>903.20985199999996</v>
      </c>
      <c r="HF33" s="15">
        <v>1013.417518</v>
      </c>
      <c r="HG33" s="15">
        <v>1012.671098</v>
      </c>
      <c r="HH33" s="15">
        <v>1012.671098</v>
      </c>
      <c r="HI33" s="15">
        <v>1012.671098</v>
      </c>
      <c r="HJ33" s="15">
        <v>1001.808081</v>
      </c>
      <c r="HK33" s="15">
        <v>959.33502899999996</v>
      </c>
      <c r="HL33" s="15">
        <v>955.97634400000004</v>
      </c>
      <c r="HM33" s="15">
        <v>1062.4834289999999</v>
      </c>
      <c r="HN33" s="15">
        <v>929.88397999999995</v>
      </c>
      <c r="HO33" s="15">
        <v>984.53272100000004</v>
      </c>
      <c r="HP33" s="15">
        <v>929.41762639000001</v>
      </c>
      <c r="HQ33" s="15">
        <v>1014.072513</v>
      </c>
      <c r="HR33" s="15">
        <v>911.13233049999997</v>
      </c>
      <c r="HS33" s="15">
        <v>913.88323100000002</v>
      </c>
      <c r="HT33" s="15">
        <v>959.77739999999994</v>
      </c>
      <c r="HU33" s="15">
        <v>890.302278</v>
      </c>
      <c r="HV33" s="15">
        <v>932.22552035000001</v>
      </c>
      <c r="HW33" s="15">
        <v>894.03589999999997</v>
      </c>
      <c r="HX33" s="15">
        <v>896.47821799999997</v>
      </c>
      <c r="HY33" s="15">
        <v>1046.8487607699999</v>
      </c>
      <c r="HZ33" s="15">
        <v>913.67353600000001</v>
      </c>
      <c r="IA33" s="15">
        <v>1022.300842</v>
      </c>
    </row>
    <row r="34" spans="1:235" s="4" customFormat="1" x14ac:dyDescent="0.2">
      <c r="A34" s="2"/>
      <c r="B34" s="10">
        <v>46244.645833333336</v>
      </c>
      <c r="C34" s="15">
        <v>1008.22859722</v>
      </c>
      <c r="D34" s="15">
        <v>1006.098706</v>
      </c>
      <c r="E34" s="15">
        <v>1009.134188</v>
      </c>
      <c r="F34" s="15">
        <v>1007.164076</v>
      </c>
      <c r="G34" s="15">
        <v>1006.098706</v>
      </c>
      <c r="H34" s="15">
        <v>894.97463000000005</v>
      </c>
      <c r="I34" s="15">
        <v>940.35654399999999</v>
      </c>
      <c r="J34" s="15">
        <v>935.78874199999996</v>
      </c>
      <c r="K34" s="15">
        <v>944.30169999999998</v>
      </c>
      <c r="L34" s="15">
        <v>891.80676200000005</v>
      </c>
      <c r="M34" s="15">
        <v>1022.882823</v>
      </c>
      <c r="N34" s="15">
        <v>972.88458700000001</v>
      </c>
      <c r="O34" s="15">
        <v>968.74340900000004</v>
      </c>
      <c r="P34" s="15">
        <v>1036.9473820000001</v>
      </c>
      <c r="Q34" s="15">
        <v>941.63628987000004</v>
      </c>
      <c r="R34" s="15">
        <v>949.28906900000004</v>
      </c>
      <c r="S34" s="15">
        <v>950.07768799999997</v>
      </c>
      <c r="T34" s="15">
        <v>1020.512839</v>
      </c>
      <c r="U34" s="15">
        <v>911.94097850000003</v>
      </c>
      <c r="V34" s="15">
        <v>915.18104800000003</v>
      </c>
      <c r="W34" s="15">
        <v>1000.652877</v>
      </c>
      <c r="X34" s="15">
        <v>910.86653699999999</v>
      </c>
      <c r="Y34" s="15">
        <v>876.47809400000006</v>
      </c>
      <c r="Z34" s="15">
        <v>898.95256600000005</v>
      </c>
      <c r="AA34" s="15">
        <v>973.66023700000005</v>
      </c>
      <c r="AB34" s="15">
        <v>880.49518699999999</v>
      </c>
      <c r="AC34" s="15">
        <v>904.18096500000001</v>
      </c>
      <c r="AD34" s="15">
        <v>914.97435299999995</v>
      </c>
      <c r="AE34" s="15">
        <v>907.42627900000002</v>
      </c>
      <c r="AF34" s="15">
        <v>910.41364499999997</v>
      </c>
      <c r="AG34" s="15">
        <v>1000.59016</v>
      </c>
      <c r="AH34" s="15">
        <v>996.38888782000004</v>
      </c>
      <c r="AI34" s="15">
        <v>1002.188138</v>
      </c>
      <c r="AJ34" s="15">
        <v>1002.222122</v>
      </c>
      <c r="AK34" s="15">
        <v>883.15916500000003</v>
      </c>
      <c r="AL34" s="15">
        <v>1002.962385</v>
      </c>
      <c r="AM34" s="15">
        <v>880.94710299999997</v>
      </c>
      <c r="AN34" s="15">
        <v>885.56468199999995</v>
      </c>
      <c r="AO34" s="15">
        <v>944.20198800000003</v>
      </c>
      <c r="AP34" s="15">
        <v>890.74571900000001</v>
      </c>
      <c r="AQ34" s="15">
        <v>885.75869299999999</v>
      </c>
      <c r="AR34" s="15">
        <v>888.30812900000001</v>
      </c>
      <c r="AS34" s="15">
        <v>950.63587900000005</v>
      </c>
      <c r="AT34" s="15">
        <v>950.933492</v>
      </c>
      <c r="AU34" s="15">
        <v>950.933492</v>
      </c>
      <c r="AV34" s="15">
        <v>961.889588</v>
      </c>
      <c r="AW34" s="15">
        <v>918.33817599999998</v>
      </c>
      <c r="AX34" s="15">
        <v>919.48499100000004</v>
      </c>
      <c r="AY34" s="15">
        <v>921.87996499999997</v>
      </c>
      <c r="AZ34" s="15">
        <v>1012.8809680000001</v>
      </c>
      <c r="BA34" s="15">
        <v>894.92503699999997</v>
      </c>
      <c r="BB34" s="15">
        <v>890.07606799999996</v>
      </c>
      <c r="BC34" s="15">
        <v>885.04756250000003</v>
      </c>
      <c r="BD34" s="15">
        <v>886.22794524999995</v>
      </c>
      <c r="BE34" s="15">
        <v>882.65027199999997</v>
      </c>
      <c r="BF34" s="15">
        <v>889.53085399999998</v>
      </c>
      <c r="BG34" s="15">
        <v>954.68138899999997</v>
      </c>
      <c r="BH34" s="15">
        <v>963.53127500000005</v>
      </c>
      <c r="BI34" s="15">
        <v>963.53127500000005</v>
      </c>
      <c r="BJ34" s="15">
        <v>963.53127500000005</v>
      </c>
      <c r="BK34" s="15">
        <v>898.692815</v>
      </c>
      <c r="BL34" s="15">
        <v>898.692815</v>
      </c>
      <c r="BM34" s="15">
        <v>972.57676400000003</v>
      </c>
      <c r="BN34" s="15">
        <v>968.73413200000005</v>
      </c>
      <c r="BO34" s="15">
        <v>907.31548599999996</v>
      </c>
      <c r="BP34" s="15">
        <v>897.85213399999998</v>
      </c>
      <c r="BQ34" s="15">
        <v>970.48914500000001</v>
      </c>
      <c r="BR34" s="15">
        <v>882.96268699999996</v>
      </c>
      <c r="BS34" s="15">
        <v>883.16400249000003</v>
      </c>
      <c r="BT34" s="15">
        <v>923.63293199999998</v>
      </c>
      <c r="BU34" s="15">
        <v>961.94739666999999</v>
      </c>
      <c r="BV34" s="15">
        <v>940.75460501999999</v>
      </c>
      <c r="BW34" s="15">
        <v>1011.281222</v>
      </c>
      <c r="BX34" s="15">
        <v>938.763645</v>
      </c>
      <c r="BY34" s="15">
        <v>908.78463299999999</v>
      </c>
      <c r="BZ34" s="15">
        <v>909.70368900000005</v>
      </c>
      <c r="CA34" s="15">
        <v>1059.9665849999999</v>
      </c>
      <c r="CB34" s="15">
        <v>1011.539047</v>
      </c>
      <c r="CC34" s="15">
        <v>904.38978799999995</v>
      </c>
      <c r="CD34" s="15">
        <v>963.54855499999996</v>
      </c>
      <c r="CE34" s="15">
        <v>956.17768799999999</v>
      </c>
      <c r="CF34" s="15">
        <v>996.92896499999995</v>
      </c>
      <c r="CG34" s="15">
        <v>895.09641999999997</v>
      </c>
      <c r="CH34" s="15">
        <v>1011.281222</v>
      </c>
      <c r="CI34" s="15">
        <v>890.36322199999995</v>
      </c>
      <c r="CJ34" s="15">
        <v>894.06390199999998</v>
      </c>
      <c r="CK34" s="15">
        <v>906.62523299999998</v>
      </c>
      <c r="CL34" s="15">
        <v>1031.642607</v>
      </c>
      <c r="CM34" s="15">
        <v>1031.642607</v>
      </c>
      <c r="CN34" s="15">
        <v>1017.347067</v>
      </c>
      <c r="CO34" s="15">
        <v>1002.84611</v>
      </c>
      <c r="CP34" s="15">
        <v>1015.225818</v>
      </c>
      <c r="CQ34" s="15">
        <v>936.36452499999996</v>
      </c>
      <c r="CR34" s="15">
        <v>968.96396700000003</v>
      </c>
      <c r="CS34" s="15">
        <v>992.49925037000003</v>
      </c>
      <c r="CT34" s="15">
        <v>884.67736600000001</v>
      </c>
      <c r="CU34" s="15">
        <v>890.83243900000002</v>
      </c>
      <c r="CV34" s="15">
        <v>951.49133046999998</v>
      </c>
      <c r="CW34" s="15">
        <v>984.13125400000001</v>
      </c>
      <c r="CX34" s="15">
        <v>903.78776200000004</v>
      </c>
      <c r="CY34" s="15">
        <v>1018.17111473</v>
      </c>
      <c r="CZ34" s="15">
        <v>891.62849800000004</v>
      </c>
      <c r="DA34" s="15">
        <v>892.45803950000004</v>
      </c>
      <c r="DB34" s="15">
        <v>897.34841900000004</v>
      </c>
      <c r="DC34" s="15">
        <v>903.86938399999997</v>
      </c>
      <c r="DD34" s="15">
        <v>951.51875700000005</v>
      </c>
      <c r="DE34" s="15">
        <v>954.85580000000004</v>
      </c>
      <c r="DF34" s="15">
        <v>938.763645</v>
      </c>
      <c r="DG34" s="15">
        <v>935.53868899999998</v>
      </c>
      <c r="DH34" s="15">
        <v>908.41957300000001</v>
      </c>
      <c r="DI34" s="15">
        <v>909.70368900000005</v>
      </c>
      <c r="DJ34" s="15">
        <v>908.18642950000003</v>
      </c>
      <c r="DK34" s="15">
        <v>935.86217799999997</v>
      </c>
      <c r="DL34" s="15">
        <v>1051.31782002</v>
      </c>
      <c r="DM34" s="15">
        <v>973.60557800000004</v>
      </c>
      <c r="DN34" s="15">
        <v>969.21700199999998</v>
      </c>
      <c r="DO34" s="15">
        <v>878.92121267000005</v>
      </c>
      <c r="DP34" s="15">
        <v>1015.156592</v>
      </c>
      <c r="DQ34" s="15">
        <v>1002.871493</v>
      </c>
      <c r="DR34" s="15">
        <v>990.46488699999998</v>
      </c>
      <c r="DS34" s="15">
        <v>863.53707099999997</v>
      </c>
      <c r="DT34" s="15">
        <v>1001.627249</v>
      </c>
      <c r="DU34" s="15">
        <v>883.94255199999998</v>
      </c>
      <c r="DV34" s="15">
        <v>887.68809399999998</v>
      </c>
      <c r="DW34" s="15">
        <v>929.04243699999995</v>
      </c>
      <c r="DX34" s="15">
        <v>944.688085</v>
      </c>
      <c r="DY34" s="15">
        <v>949.32109800000001</v>
      </c>
      <c r="DZ34" s="15">
        <v>902.27341200000001</v>
      </c>
      <c r="EA34" s="15">
        <v>873.26245600000004</v>
      </c>
      <c r="EB34" s="15">
        <v>873.26245600000004</v>
      </c>
      <c r="EC34" s="15">
        <v>915.94158838999999</v>
      </c>
      <c r="ED34" s="15">
        <v>903.98474399999998</v>
      </c>
      <c r="EE34" s="15">
        <v>905.80454399999996</v>
      </c>
      <c r="EF34" s="15">
        <v>886.86922900000002</v>
      </c>
      <c r="EG34" s="15">
        <v>892.08463700000004</v>
      </c>
      <c r="EH34" s="15">
        <v>984.02915199999995</v>
      </c>
      <c r="EI34" s="15">
        <v>942.09885899999995</v>
      </c>
      <c r="EJ34" s="15">
        <v>1018.89064965</v>
      </c>
      <c r="EK34" s="15">
        <v>955.04720399999997</v>
      </c>
      <c r="EL34" s="15">
        <v>955.04720399999997</v>
      </c>
      <c r="EM34" s="15">
        <v>896.20236299999999</v>
      </c>
      <c r="EN34" s="15">
        <v>935.92645100000004</v>
      </c>
      <c r="EO34" s="15">
        <v>939.28015300000004</v>
      </c>
      <c r="EP34" s="15">
        <v>938.763645</v>
      </c>
      <c r="EQ34" s="15">
        <v>895.84240199999999</v>
      </c>
      <c r="ER34" s="15">
        <v>901.52817600000003</v>
      </c>
      <c r="ES34" s="15">
        <v>1014.773488</v>
      </c>
      <c r="ET34" s="15">
        <v>891.623109</v>
      </c>
      <c r="EU34" s="15">
        <v>894.30453</v>
      </c>
      <c r="EV34" s="15">
        <v>932.36828022999998</v>
      </c>
      <c r="EW34" s="15">
        <v>903.62031300000001</v>
      </c>
      <c r="EX34" s="15">
        <v>896.23813800000005</v>
      </c>
      <c r="EY34" s="15">
        <v>901.17171299999995</v>
      </c>
      <c r="EZ34" s="15">
        <v>944.98510799999997</v>
      </c>
      <c r="FA34" s="15">
        <v>957.89851099999998</v>
      </c>
      <c r="FB34" s="15">
        <v>935.25284499999998</v>
      </c>
      <c r="FC34" s="15">
        <v>921.99616100000003</v>
      </c>
      <c r="FD34" s="15">
        <v>948.63994300000002</v>
      </c>
      <c r="FE34" s="15">
        <v>946.84394899999995</v>
      </c>
      <c r="FF34" s="15">
        <v>946.09020799999996</v>
      </c>
      <c r="FG34" s="15">
        <v>1064.6614005900001</v>
      </c>
      <c r="FH34" s="15">
        <v>989.11714600000005</v>
      </c>
      <c r="FI34" s="15">
        <v>1012.849171</v>
      </c>
      <c r="FJ34" s="15">
        <v>909.25141199999996</v>
      </c>
      <c r="FK34" s="15">
        <v>1087.2947738400001</v>
      </c>
      <c r="FL34" s="15">
        <v>1006.59296806</v>
      </c>
      <c r="FM34" s="15">
        <v>1020.682652</v>
      </c>
      <c r="FN34" s="15">
        <v>854.48507700000005</v>
      </c>
      <c r="FO34" s="15">
        <v>857.76202799999999</v>
      </c>
      <c r="FP34" s="15">
        <v>903.29012399999999</v>
      </c>
      <c r="FQ34" s="15">
        <v>906.96932900000002</v>
      </c>
      <c r="FR34" s="15">
        <v>1060.0884811599999</v>
      </c>
      <c r="FS34" s="15">
        <v>1056.229785</v>
      </c>
      <c r="FT34" s="15">
        <v>1059.9665849999999</v>
      </c>
      <c r="FU34" s="15">
        <v>921.37556374999997</v>
      </c>
      <c r="FV34" s="15">
        <v>922.80701899999997</v>
      </c>
      <c r="FW34" s="15">
        <v>1057.371705</v>
      </c>
      <c r="FX34" s="15">
        <v>1057.371705</v>
      </c>
      <c r="FY34" s="15">
        <v>1049.834705</v>
      </c>
      <c r="FZ34" s="15">
        <v>964.15725099999997</v>
      </c>
      <c r="GA34" s="15">
        <v>963.11189200000001</v>
      </c>
      <c r="GB34" s="15">
        <v>885.39475600000003</v>
      </c>
      <c r="GC34" s="15">
        <v>882.74127499999997</v>
      </c>
      <c r="GD34" s="15">
        <v>967.09864977999996</v>
      </c>
      <c r="GE34" s="15">
        <v>956.01553100000001</v>
      </c>
      <c r="GF34" s="15">
        <v>981.26002000000005</v>
      </c>
      <c r="GG34" s="15">
        <v>1011.281222</v>
      </c>
      <c r="GH34" s="15">
        <v>1011.281222</v>
      </c>
      <c r="GI34" s="15">
        <v>951.44636300000002</v>
      </c>
      <c r="GJ34" s="15">
        <v>880.18335033000005</v>
      </c>
      <c r="GK34" s="15">
        <v>928.88870999999995</v>
      </c>
      <c r="GL34" s="15">
        <v>935.53868899999998</v>
      </c>
      <c r="GM34" s="15">
        <v>1015.1478997</v>
      </c>
      <c r="GN34" s="15">
        <v>950.06080099999997</v>
      </c>
      <c r="GO34" s="15">
        <v>1015.1478997</v>
      </c>
      <c r="GP34" s="15">
        <v>927.08790599999998</v>
      </c>
      <c r="GQ34" s="15">
        <v>899.66914999999995</v>
      </c>
      <c r="GR34" s="15">
        <v>927.70996200000002</v>
      </c>
      <c r="GS34" s="15">
        <v>916.67929700000002</v>
      </c>
      <c r="GT34" s="15">
        <v>885.86570500000005</v>
      </c>
      <c r="GU34" s="15">
        <v>906.28420300000005</v>
      </c>
      <c r="GV34" s="15">
        <v>904.04941099999996</v>
      </c>
      <c r="GW34" s="15">
        <v>911.36524399999996</v>
      </c>
      <c r="GX34" s="15">
        <v>998.07761400000004</v>
      </c>
      <c r="GY34" s="15">
        <v>946.70525399999997</v>
      </c>
      <c r="GZ34" s="15">
        <v>940.80890599999998</v>
      </c>
      <c r="HA34" s="15">
        <v>938.79711199999997</v>
      </c>
      <c r="HB34" s="15">
        <v>904.04941099999996</v>
      </c>
      <c r="HC34" s="15">
        <v>900.72792100000004</v>
      </c>
      <c r="HD34" s="15">
        <v>902.79411749999997</v>
      </c>
      <c r="HE34" s="15">
        <v>927.91192799999999</v>
      </c>
      <c r="HF34" s="15">
        <v>1015.571086</v>
      </c>
      <c r="HG34" s="15">
        <v>1014.773488</v>
      </c>
      <c r="HH34" s="15">
        <v>1014.773488</v>
      </c>
      <c r="HI34" s="15">
        <v>1014.773488</v>
      </c>
      <c r="HJ34" s="15">
        <v>1003.1381249999999</v>
      </c>
      <c r="HK34" s="15">
        <v>978.50124900000003</v>
      </c>
      <c r="HL34" s="15">
        <v>975.64653999999996</v>
      </c>
      <c r="HM34" s="15">
        <v>1065.5976989999999</v>
      </c>
      <c r="HN34" s="15">
        <v>949.90252799999996</v>
      </c>
      <c r="HO34" s="15">
        <v>985.55507699999998</v>
      </c>
      <c r="HP34" s="15">
        <v>935.24745299000006</v>
      </c>
      <c r="HQ34" s="15">
        <v>1014.796887</v>
      </c>
      <c r="HR34" s="15">
        <v>913.315966</v>
      </c>
      <c r="HS34" s="15">
        <v>916.07781199999999</v>
      </c>
      <c r="HT34" s="15">
        <v>959.48085700000001</v>
      </c>
      <c r="HU34" s="15">
        <v>898.692815</v>
      </c>
      <c r="HV34" s="15">
        <v>929.16388180000001</v>
      </c>
      <c r="HW34" s="15">
        <v>893.24738749999995</v>
      </c>
      <c r="HX34" s="15">
        <v>895.91153799999995</v>
      </c>
      <c r="HY34" s="15">
        <v>1048.1952384199999</v>
      </c>
      <c r="HZ34" s="15">
        <v>916.03860799999995</v>
      </c>
      <c r="IA34" s="15">
        <v>1023.5608539999999</v>
      </c>
    </row>
    <row r="35" spans="1:235" s="4" customFormat="1" x14ac:dyDescent="0.2">
      <c r="A35" s="2"/>
      <c r="B35" s="10">
        <v>46244.666666666664</v>
      </c>
      <c r="C35" s="15">
        <v>1001.9316794</v>
      </c>
      <c r="D35" s="15">
        <v>998.83791599999995</v>
      </c>
      <c r="E35" s="15">
        <v>1001.784663</v>
      </c>
      <c r="F35" s="15">
        <v>999.88858100000004</v>
      </c>
      <c r="G35" s="15">
        <v>998.83791599999995</v>
      </c>
      <c r="H35" s="15">
        <v>894.41704600000003</v>
      </c>
      <c r="I35" s="15">
        <v>954.99742600000002</v>
      </c>
      <c r="J35" s="15">
        <v>951.08806300000003</v>
      </c>
      <c r="K35" s="15">
        <v>958.33000400000003</v>
      </c>
      <c r="L35" s="15">
        <v>889.27423899999997</v>
      </c>
      <c r="M35" s="15">
        <v>1013.7000839999999</v>
      </c>
      <c r="N35" s="15">
        <v>980.48656800000003</v>
      </c>
      <c r="O35" s="15">
        <v>975.69733399999996</v>
      </c>
      <c r="P35" s="15">
        <v>1029.903632</v>
      </c>
      <c r="Q35" s="15">
        <v>935.01265138999997</v>
      </c>
      <c r="R35" s="15">
        <v>961.35172399999999</v>
      </c>
      <c r="S35" s="15">
        <v>957.97062100000005</v>
      </c>
      <c r="T35" s="15">
        <v>1014.023506</v>
      </c>
      <c r="U35" s="15">
        <v>912.1250695</v>
      </c>
      <c r="V35" s="15">
        <v>915.13470199999995</v>
      </c>
      <c r="W35" s="15">
        <v>994.78358000000003</v>
      </c>
      <c r="X35" s="15">
        <v>910.81843300000003</v>
      </c>
      <c r="Y35" s="15">
        <v>877.58210199999996</v>
      </c>
      <c r="Z35" s="15">
        <v>899.02098899999999</v>
      </c>
      <c r="AA35" s="15">
        <v>980.69562199999996</v>
      </c>
      <c r="AB35" s="15">
        <v>881.10106900000005</v>
      </c>
      <c r="AC35" s="15">
        <v>897.45913399999995</v>
      </c>
      <c r="AD35" s="15">
        <v>914.68417599999998</v>
      </c>
      <c r="AE35" s="15">
        <v>907.51280599999996</v>
      </c>
      <c r="AF35" s="15">
        <v>906.53131800000006</v>
      </c>
      <c r="AG35" s="15">
        <v>992.33743200000004</v>
      </c>
      <c r="AH35" s="15">
        <v>989.10979724000003</v>
      </c>
      <c r="AI35" s="15">
        <v>994.84780599999999</v>
      </c>
      <c r="AJ35" s="15">
        <v>994.828937</v>
      </c>
      <c r="AK35" s="15">
        <v>880.67311299999994</v>
      </c>
      <c r="AL35" s="15">
        <v>997.07394899999997</v>
      </c>
      <c r="AM35" s="15">
        <v>882.231314</v>
      </c>
      <c r="AN35" s="15">
        <v>885.28024600000003</v>
      </c>
      <c r="AO35" s="15">
        <v>954.52056700000003</v>
      </c>
      <c r="AP35" s="15">
        <v>885.84954500000003</v>
      </c>
      <c r="AQ35" s="15">
        <v>890.40378499999997</v>
      </c>
      <c r="AR35" s="15">
        <v>893.80604300000005</v>
      </c>
      <c r="AS35" s="15">
        <v>964.44594400000005</v>
      </c>
      <c r="AT35" s="15">
        <v>958.94278599999996</v>
      </c>
      <c r="AU35" s="15">
        <v>958.94278599999996</v>
      </c>
      <c r="AV35" s="15">
        <v>969.30793500000004</v>
      </c>
      <c r="AW35" s="15">
        <v>918.10920299999998</v>
      </c>
      <c r="AX35" s="15">
        <v>922.90972250000004</v>
      </c>
      <c r="AY35" s="15">
        <v>924.68419400000005</v>
      </c>
      <c r="AZ35" s="15">
        <v>1006.578207</v>
      </c>
      <c r="BA35" s="15">
        <v>895.24077899999997</v>
      </c>
      <c r="BB35" s="15">
        <v>890.19017699999995</v>
      </c>
      <c r="BC35" s="15">
        <v>885.31541149999998</v>
      </c>
      <c r="BD35" s="15">
        <v>886.44801425000003</v>
      </c>
      <c r="BE35" s="15">
        <v>882.35822800000005</v>
      </c>
      <c r="BF35" s="15">
        <v>889.66016200000001</v>
      </c>
      <c r="BG35" s="15">
        <v>961.21187499999996</v>
      </c>
      <c r="BH35" s="15">
        <v>970.94863799999996</v>
      </c>
      <c r="BI35" s="15">
        <v>970.94863799999996</v>
      </c>
      <c r="BJ35" s="15">
        <v>970.94863799999996</v>
      </c>
      <c r="BK35" s="15">
        <v>898.88233300000002</v>
      </c>
      <c r="BL35" s="15">
        <v>898.88233300000002</v>
      </c>
      <c r="BM35" s="15">
        <v>967.04537100000005</v>
      </c>
      <c r="BN35" s="15">
        <v>964.15296699999999</v>
      </c>
      <c r="BO35" s="15">
        <v>899.58693400000004</v>
      </c>
      <c r="BP35" s="15">
        <v>892.79964700000005</v>
      </c>
      <c r="BQ35" s="15">
        <v>978.92274399999997</v>
      </c>
      <c r="BR35" s="15">
        <v>880.54328599999997</v>
      </c>
      <c r="BS35" s="15">
        <v>880.74404987000003</v>
      </c>
      <c r="BT35" s="15">
        <v>929.64713500000005</v>
      </c>
      <c r="BU35" s="15">
        <v>960.53123032999997</v>
      </c>
      <c r="BV35" s="15">
        <v>931.13652489000003</v>
      </c>
      <c r="BW35" s="15">
        <v>1005.133479</v>
      </c>
      <c r="BX35" s="15">
        <v>950.74296500000003</v>
      </c>
      <c r="BY35" s="15">
        <v>899.57171300000005</v>
      </c>
      <c r="BZ35" s="15">
        <v>900.40306699999996</v>
      </c>
      <c r="CA35" s="15">
        <v>1051.1135979999999</v>
      </c>
      <c r="CB35" s="15">
        <v>1004.267625</v>
      </c>
      <c r="CC35" s="15">
        <v>898.05555600000002</v>
      </c>
      <c r="CD35" s="15">
        <v>971.66185499999995</v>
      </c>
      <c r="CE35" s="15">
        <v>964.26792899999998</v>
      </c>
      <c r="CF35" s="15">
        <v>990.09094900000002</v>
      </c>
      <c r="CG35" s="15">
        <v>900.72455500000001</v>
      </c>
      <c r="CH35" s="15">
        <v>1005.133479</v>
      </c>
      <c r="CI35" s="15">
        <v>890.80915100000004</v>
      </c>
      <c r="CJ35" s="15">
        <v>894.40421900000001</v>
      </c>
      <c r="CK35" s="15">
        <v>910.18015400000002</v>
      </c>
      <c r="CL35" s="15">
        <v>1026.24018</v>
      </c>
      <c r="CM35" s="15">
        <v>1026.24018</v>
      </c>
      <c r="CN35" s="15">
        <v>1010.133698</v>
      </c>
      <c r="CO35" s="15">
        <v>997.51854100000003</v>
      </c>
      <c r="CP35" s="15">
        <v>1009.632823</v>
      </c>
      <c r="CQ35" s="15">
        <v>935.42801499999996</v>
      </c>
      <c r="CR35" s="15">
        <v>966.69110599999999</v>
      </c>
      <c r="CS35" s="15">
        <v>989.99683388000005</v>
      </c>
      <c r="CT35" s="15">
        <v>886.22136799999998</v>
      </c>
      <c r="CU35" s="15">
        <v>888.69082200000003</v>
      </c>
      <c r="CV35" s="15">
        <v>948.28577211000004</v>
      </c>
      <c r="CW35" s="15">
        <v>977.16295400000001</v>
      </c>
      <c r="CX35" s="15">
        <v>904.124368</v>
      </c>
      <c r="CY35" s="15">
        <v>1025.52812236</v>
      </c>
      <c r="CZ35" s="15">
        <v>892.271837</v>
      </c>
      <c r="DA35" s="15">
        <v>895.71690349999994</v>
      </c>
      <c r="DB35" s="15">
        <v>899.28631600000006</v>
      </c>
      <c r="DC35" s="15">
        <v>896.02366800000004</v>
      </c>
      <c r="DD35" s="15">
        <v>964.90575699999999</v>
      </c>
      <c r="DE35" s="15">
        <v>967.83011999999997</v>
      </c>
      <c r="DF35" s="15">
        <v>950.74296500000003</v>
      </c>
      <c r="DG35" s="15">
        <v>947.17163200000005</v>
      </c>
      <c r="DH35" s="15">
        <v>898.99471800000003</v>
      </c>
      <c r="DI35" s="15">
        <v>900.40306699999996</v>
      </c>
      <c r="DJ35" s="15">
        <v>907.82673999999997</v>
      </c>
      <c r="DK35" s="15">
        <v>951.12138300000004</v>
      </c>
      <c r="DL35" s="15">
        <v>1043.76044935</v>
      </c>
      <c r="DM35" s="15">
        <v>982.77349100000004</v>
      </c>
      <c r="DN35" s="15">
        <v>978.31197399999996</v>
      </c>
      <c r="DO35" s="15">
        <v>878.74105632999999</v>
      </c>
      <c r="DP35" s="15">
        <v>1008.029864</v>
      </c>
      <c r="DQ35" s="15">
        <v>996.95371799999998</v>
      </c>
      <c r="DR35" s="15">
        <v>985.35348699999997</v>
      </c>
      <c r="DS35" s="15">
        <v>862.05680900000004</v>
      </c>
      <c r="DT35" s="15">
        <v>995.71949400000005</v>
      </c>
      <c r="DU35" s="15">
        <v>884.23411799999997</v>
      </c>
      <c r="DV35" s="15">
        <v>887.87129000000004</v>
      </c>
      <c r="DW35" s="15">
        <v>928.27664800000002</v>
      </c>
      <c r="DX35" s="15">
        <v>956.00767599999995</v>
      </c>
      <c r="DY35" s="15">
        <v>959.940155</v>
      </c>
      <c r="DZ35" s="15">
        <v>910.53581299999996</v>
      </c>
      <c r="EA35" s="15">
        <v>855.56106499999999</v>
      </c>
      <c r="EB35" s="15">
        <v>855.56106499999999</v>
      </c>
      <c r="EC35" s="15">
        <v>911.10089534999997</v>
      </c>
      <c r="ED35" s="15">
        <v>907.76293999999996</v>
      </c>
      <c r="EE35" s="15">
        <v>909.65679799999998</v>
      </c>
      <c r="EF35" s="15">
        <v>887.95493199999999</v>
      </c>
      <c r="EG35" s="15">
        <v>892.73066800000004</v>
      </c>
      <c r="EH35" s="15">
        <v>977.60782200000006</v>
      </c>
      <c r="EI35" s="15">
        <v>940.37515900000005</v>
      </c>
      <c r="EJ35" s="15">
        <v>1026.2528564199999</v>
      </c>
      <c r="EK35" s="15">
        <v>968.81159200000002</v>
      </c>
      <c r="EL35" s="15">
        <v>968.81159200000002</v>
      </c>
      <c r="EM35" s="15">
        <v>894.02750200000003</v>
      </c>
      <c r="EN35" s="15">
        <v>947.81685400000003</v>
      </c>
      <c r="EO35" s="15">
        <v>951.448624</v>
      </c>
      <c r="EP35" s="15">
        <v>950.74296500000003</v>
      </c>
      <c r="EQ35" s="15">
        <v>897.70698400000003</v>
      </c>
      <c r="ER35" s="15">
        <v>901.37438099999997</v>
      </c>
      <c r="ES35" s="15">
        <v>1007.687912</v>
      </c>
      <c r="ET35" s="15">
        <v>892.00612999999998</v>
      </c>
      <c r="EU35" s="15">
        <v>894.63295400000004</v>
      </c>
      <c r="EV35" s="15">
        <v>932.13839261999999</v>
      </c>
      <c r="EW35" s="15">
        <v>901.32690600000001</v>
      </c>
      <c r="EX35" s="15">
        <v>893.41907200000003</v>
      </c>
      <c r="EY35" s="15">
        <v>899.98169099999996</v>
      </c>
      <c r="EZ35" s="15">
        <v>941.801469</v>
      </c>
      <c r="FA35" s="15">
        <v>968.84073899999999</v>
      </c>
      <c r="FB35" s="15">
        <v>929.090779</v>
      </c>
      <c r="FC35" s="15">
        <v>916.17129899999998</v>
      </c>
      <c r="FD35" s="15">
        <v>946.23215200000004</v>
      </c>
      <c r="FE35" s="15">
        <v>944.50488900000005</v>
      </c>
      <c r="FF35" s="15">
        <v>943.77999899999998</v>
      </c>
      <c r="FG35" s="15">
        <v>1062.01415937</v>
      </c>
      <c r="FH35" s="15">
        <v>982.10760800000003</v>
      </c>
      <c r="FI35" s="15">
        <v>1006.161107</v>
      </c>
      <c r="FJ35" s="15">
        <v>909.01045999999997</v>
      </c>
      <c r="FK35" s="15">
        <v>1082.34912644</v>
      </c>
      <c r="FL35" s="15">
        <v>1001.29338577</v>
      </c>
      <c r="FM35" s="15">
        <v>1008.67588</v>
      </c>
      <c r="FN35" s="15">
        <v>856.14362149999999</v>
      </c>
      <c r="FO35" s="15">
        <v>859.19269899999995</v>
      </c>
      <c r="FP35" s="15">
        <v>901.94613900000002</v>
      </c>
      <c r="FQ35" s="15">
        <v>910.68694000000005</v>
      </c>
      <c r="FR35" s="15">
        <v>1051.2344760599999</v>
      </c>
      <c r="FS35" s="15">
        <v>1047.487251</v>
      </c>
      <c r="FT35" s="15">
        <v>1051.1135979999999</v>
      </c>
      <c r="FU35" s="15">
        <v>933.14532075</v>
      </c>
      <c r="FV35" s="15">
        <v>934.48580600000003</v>
      </c>
      <c r="FW35" s="15">
        <v>1048.5887029999999</v>
      </c>
      <c r="FX35" s="15">
        <v>1048.5887029999999</v>
      </c>
      <c r="FY35" s="15">
        <v>1041.3014639999999</v>
      </c>
      <c r="FZ35" s="15">
        <v>973.73876700000005</v>
      </c>
      <c r="GA35" s="15">
        <v>972.54378499999996</v>
      </c>
      <c r="GB35" s="15">
        <v>878.40625199999999</v>
      </c>
      <c r="GC35" s="15">
        <v>874.20808799999998</v>
      </c>
      <c r="GD35" s="15">
        <v>964.70051948000003</v>
      </c>
      <c r="GE35" s="15">
        <v>964.21222999999998</v>
      </c>
      <c r="GF35" s="15">
        <v>976.96364800000003</v>
      </c>
      <c r="GG35" s="15">
        <v>1005.133479</v>
      </c>
      <c r="GH35" s="15">
        <v>1005.133479</v>
      </c>
      <c r="GI35" s="15">
        <v>963.76924799999995</v>
      </c>
      <c r="GJ35" s="15">
        <v>880.80020933000003</v>
      </c>
      <c r="GK35" s="15">
        <v>944.899226</v>
      </c>
      <c r="GL35" s="15">
        <v>947.17163200000005</v>
      </c>
      <c r="GM35" s="15">
        <v>1022.48306245</v>
      </c>
      <c r="GN35" s="15">
        <v>944.62446699999998</v>
      </c>
      <c r="GO35" s="15">
        <v>1022.48306245</v>
      </c>
      <c r="GP35" s="15">
        <v>938.49494100000004</v>
      </c>
      <c r="GQ35" s="15">
        <v>899.03156999999999</v>
      </c>
      <c r="GR35" s="15">
        <v>939.80355399999996</v>
      </c>
      <c r="GS35" s="15">
        <v>920.10105099999998</v>
      </c>
      <c r="GT35" s="15">
        <v>886.77190399999995</v>
      </c>
      <c r="GU35" s="15">
        <v>902.86731499999996</v>
      </c>
      <c r="GV35" s="15">
        <v>903.81160999999997</v>
      </c>
      <c r="GW35" s="15">
        <v>918.84691999999995</v>
      </c>
      <c r="GX35" s="15">
        <v>993.537778</v>
      </c>
      <c r="GY35" s="15">
        <v>952.96232799999996</v>
      </c>
      <c r="GZ35" s="15">
        <v>950.61662200000001</v>
      </c>
      <c r="HA35" s="15">
        <v>948.81121399999995</v>
      </c>
      <c r="HB35" s="15">
        <v>903.81160999999997</v>
      </c>
      <c r="HC35" s="15">
        <v>900.56315099999995</v>
      </c>
      <c r="HD35" s="15">
        <v>902.56671549999999</v>
      </c>
      <c r="HE35" s="15">
        <v>939.890535</v>
      </c>
      <c r="HF35" s="15">
        <v>1008.461861</v>
      </c>
      <c r="HG35" s="15">
        <v>1007.687912</v>
      </c>
      <c r="HH35" s="15">
        <v>1007.687912</v>
      </c>
      <c r="HI35" s="15">
        <v>1007.687912</v>
      </c>
      <c r="HJ35" s="15">
        <v>995.73316</v>
      </c>
      <c r="HK35" s="15">
        <v>986.98426800000004</v>
      </c>
      <c r="HL35" s="15">
        <v>984.22087799999997</v>
      </c>
      <c r="HM35" s="15">
        <v>1052.1034609999999</v>
      </c>
      <c r="HN35" s="15">
        <v>963.39032899999995</v>
      </c>
      <c r="HO35" s="15">
        <v>980.72971600000005</v>
      </c>
      <c r="HP35" s="15">
        <v>929.89588231000005</v>
      </c>
      <c r="HQ35" s="15">
        <v>1007.841978</v>
      </c>
      <c r="HR35" s="15">
        <v>913.18902300000002</v>
      </c>
      <c r="HS35" s="15">
        <v>915.87972500000001</v>
      </c>
      <c r="HT35" s="15">
        <v>954.40945299999998</v>
      </c>
      <c r="HU35" s="15">
        <v>898.88233300000002</v>
      </c>
      <c r="HV35" s="15">
        <v>928.23457355999994</v>
      </c>
      <c r="HW35" s="15">
        <v>890.72553900000003</v>
      </c>
      <c r="HX35" s="15">
        <v>893.18176800000003</v>
      </c>
      <c r="HY35" s="15">
        <v>1041.5623564800001</v>
      </c>
      <c r="HZ35" s="15">
        <v>915.74404300000003</v>
      </c>
      <c r="IA35" s="15">
        <v>1016.1858130000001</v>
      </c>
    </row>
    <row r="36" spans="1:235" s="4" customFormat="1" x14ac:dyDescent="0.2">
      <c r="A36" s="2"/>
      <c r="B36" s="10">
        <v>46244.6875</v>
      </c>
      <c r="C36" s="15">
        <v>1006.82800403</v>
      </c>
      <c r="D36" s="15">
        <v>1000.11422</v>
      </c>
      <c r="E36" s="15">
        <v>1002.7284100000001</v>
      </c>
      <c r="F36" s="15">
        <v>1001.142826</v>
      </c>
      <c r="G36" s="15">
        <v>1000.11422</v>
      </c>
      <c r="H36" s="15">
        <v>901.74035600000002</v>
      </c>
      <c r="I36" s="15">
        <v>963.90080999999998</v>
      </c>
      <c r="J36" s="15">
        <v>959.82869800000003</v>
      </c>
      <c r="K36" s="15">
        <v>966.902872</v>
      </c>
      <c r="L36" s="15">
        <v>898.68116899999995</v>
      </c>
      <c r="M36" s="15">
        <v>1016.068315</v>
      </c>
      <c r="N36" s="15">
        <v>974.20466999999996</v>
      </c>
      <c r="O36" s="15">
        <v>966.97580700000003</v>
      </c>
      <c r="P36" s="15">
        <v>1035.4386669999999</v>
      </c>
      <c r="Q36" s="15">
        <v>939.67592483999999</v>
      </c>
      <c r="R36" s="15">
        <v>969.35974899999997</v>
      </c>
      <c r="S36" s="15">
        <v>964.38920099999996</v>
      </c>
      <c r="T36" s="15">
        <v>1019.598135</v>
      </c>
      <c r="U36" s="15">
        <v>915.24243650000005</v>
      </c>
      <c r="V36" s="15">
        <v>918.31107099999997</v>
      </c>
      <c r="W36" s="15">
        <v>1000.271243</v>
      </c>
      <c r="X36" s="15">
        <v>917.14498800000001</v>
      </c>
      <c r="Y36" s="15">
        <v>884.19086000000004</v>
      </c>
      <c r="Z36" s="15">
        <v>905.56926999999996</v>
      </c>
      <c r="AA36" s="15">
        <v>982.521524</v>
      </c>
      <c r="AB36" s="15">
        <v>888.36116500000003</v>
      </c>
      <c r="AC36" s="15">
        <v>910.59525900000006</v>
      </c>
      <c r="AD36" s="15">
        <v>920.91850999999997</v>
      </c>
      <c r="AE36" s="15">
        <v>913.82467299999996</v>
      </c>
      <c r="AF36" s="15">
        <v>913.41652899999997</v>
      </c>
      <c r="AG36" s="15">
        <v>996.33232224999995</v>
      </c>
      <c r="AH36" s="15">
        <v>993.64288837000004</v>
      </c>
      <c r="AI36" s="15">
        <v>999.516887</v>
      </c>
      <c r="AJ36" s="15">
        <v>999.67237499999999</v>
      </c>
      <c r="AK36" s="15">
        <v>886.85294499999998</v>
      </c>
      <c r="AL36" s="15">
        <v>1002.570322</v>
      </c>
      <c r="AM36" s="15">
        <v>889.33466150000004</v>
      </c>
      <c r="AN36" s="15">
        <v>892.32816200000002</v>
      </c>
      <c r="AO36" s="15">
        <v>961.49658499999998</v>
      </c>
      <c r="AP36" s="15">
        <v>891.26065500000004</v>
      </c>
      <c r="AQ36" s="15">
        <v>899.98154</v>
      </c>
      <c r="AR36" s="15">
        <v>903.02644499999997</v>
      </c>
      <c r="AS36" s="15">
        <v>973.72837600000003</v>
      </c>
      <c r="AT36" s="15">
        <v>965.33457099999998</v>
      </c>
      <c r="AU36" s="15">
        <v>965.33457099999998</v>
      </c>
      <c r="AV36" s="15">
        <v>975.54904399999998</v>
      </c>
      <c r="AW36" s="15">
        <v>924.25318700000003</v>
      </c>
      <c r="AX36" s="15">
        <v>920.35714499999995</v>
      </c>
      <c r="AY36" s="15">
        <v>922.97068400000001</v>
      </c>
      <c r="AZ36" s="15">
        <v>1011.370028</v>
      </c>
      <c r="BA36" s="15">
        <v>901.927188</v>
      </c>
      <c r="BB36" s="15">
        <v>897.19177500000001</v>
      </c>
      <c r="BC36" s="15">
        <v>892.17537549999997</v>
      </c>
      <c r="BD36" s="15">
        <v>893.45208975000003</v>
      </c>
      <c r="BE36" s="15">
        <v>889.93946500000004</v>
      </c>
      <c r="BF36" s="15">
        <v>896.66034100000002</v>
      </c>
      <c r="BG36" s="15">
        <v>966.60026300000004</v>
      </c>
      <c r="BH36" s="15">
        <v>977.24824000000001</v>
      </c>
      <c r="BI36" s="15">
        <v>977.24824000000001</v>
      </c>
      <c r="BJ36" s="15">
        <v>977.24824000000001</v>
      </c>
      <c r="BK36" s="15">
        <v>905.55704000000003</v>
      </c>
      <c r="BL36" s="15">
        <v>905.55704000000003</v>
      </c>
      <c r="BM36" s="15">
        <v>974.69987500000002</v>
      </c>
      <c r="BN36" s="15">
        <v>971.04289700000004</v>
      </c>
      <c r="BO36" s="15">
        <v>913.98355700000002</v>
      </c>
      <c r="BP36" s="15">
        <v>905.13735799999995</v>
      </c>
      <c r="BQ36" s="15">
        <v>981.35925799999995</v>
      </c>
      <c r="BR36" s="15">
        <v>886.65461800000003</v>
      </c>
      <c r="BS36" s="15">
        <v>886.85677525000006</v>
      </c>
      <c r="BT36" s="15">
        <v>936.54082600000004</v>
      </c>
      <c r="BU36" s="15">
        <v>965.73697732999995</v>
      </c>
      <c r="BV36" s="15">
        <v>947.45720052000001</v>
      </c>
      <c r="BW36" s="15">
        <v>1009.9351349999999</v>
      </c>
      <c r="BX36" s="15">
        <v>958.06364599999995</v>
      </c>
      <c r="BY36" s="15">
        <v>915.29211099999998</v>
      </c>
      <c r="BZ36" s="15">
        <v>916.18505600000003</v>
      </c>
      <c r="CA36" s="15">
        <v>1046.4609780000001</v>
      </c>
      <c r="CB36" s="15">
        <v>1006.999352</v>
      </c>
      <c r="CC36" s="15">
        <v>911.03133500000001</v>
      </c>
      <c r="CD36" s="15">
        <v>978.25361099999998</v>
      </c>
      <c r="CE36" s="15">
        <v>970.52106800000001</v>
      </c>
      <c r="CF36" s="15">
        <v>992.86850900000002</v>
      </c>
      <c r="CG36" s="15">
        <v>906.35599999999999</v>
      </c>
      <c r="CH36" s="15">
        <v>1009.9351349999999</v>
      </c>
      <c r="CI36" s="15">
        <v>897.47550966999995</v>
      </c>
      <c r="CJ36" s="15">
        <v>901.08684800000003</v>
      </c>
      <c r="CK36" s="15">
        <v>916.46268099999998</v>
      </c>
      <c r="CL36" s="15">
        <v>1028.742966</v>
      </c>
      <c r="CM36" s="15">
        <v>1028.742966</v>
      </c>
      <c r="CN36" s="15">
        <v>1015.210469</v>
      </c>
      <c r="CO36" s="15">
        <v>1002.372734</v>
      </c>
      <c r="CP36" s="15">
        <v>1012.9984459999999</v>
      </c>
      <c r="CQ36" s="15">
        <v>938.76653699999997</v>
      </c>
      <c r="CR36" s="15">
        <v>972.08244500000001</v>
      </c>
      <c r="CS36" s="15">
        <v>995.01389825000001</v>
      </c>
      <c r="CT36" s="15">
        <v>893.00543900000002</v>
      </c>
      <c r="CU36" s="15">
        <v>898.39627099999996</v>
      </c>
      <c r="CV36" s="15">
        <v>955.58255897000004</v>
      </c>
      <c r="CW36" s="15">
        <v>981.52418799999998</v>
      </c>
      <c r="CX36" s="15">
        <v>909.95320100000004</v>
      </c>
      <c r="CY36" s="15">
        <v>1027.4374954699999</v>
      </c>
      <c r="CZ36" s="15">
        <v>899.02719500000001</v>
      </c>
      <c r="DA36" s="15">
        <v>899.90838599999995</v>
      </c>
      <c r="DB36" s="15">
        <v>904.23098500000003</v>
      </c>
      <c r="DC36" s="15">
        <v>909.31469300000003</v>
      </c>
      <c r="DD36" s="15">
        <v>972.71295799999996</v>
      </c>
      <c r="DE36" s="15">
        <v>975.43343300000004</v>
      </c>
      <c r="DF36" s="15">
        <v>958.06364599999995</v>
      </c>
      <c r="DG36" s="15">
        <v>954.50834999999995</v>
      </c>
      <c r="DH36" s="15">
        <v>915.287959</v>
      </c>
      <c r="DI36" s="15">
        <v>916.18505600000003</v>
      </c>
      <c r="DJ36" s="15">
        <v>914.44525950000002</v>
      </c>
      <c r="DK36" s="15">
        <v>962.19454800000005</v>
      </c>
      <c r="DL36" s="15">
        <v>1046.5996015200001</v>
      </c>
      <c r="DM36" s="15">
        <v>976.37000999999998</v>
      </c>
      <c r="DN36" s="15">
        <v>972.016976</v>
      </c>
      <c r="DO36" s="15">
        <v>886.32240200000001</v>
      </c>
      <c r="DP36" s="15">
        <v>1013.1152059999999</v>
      </c>
      <c r="DQ36" s="15">
        <v>1002.206446</v>
      </c>
      <c r="DR36" s="15">
        <v>991.03816400000005</v>
      </c>
      <c r="DS36" s="15">
        <v>868.05396900000005</v>
      </c>
      <c r="DT36" s="15">
        <v>1001.098632</v>
      </c>
      <c r="DU36" s="15">
        <v>891.24104999999997</v>
      </c>
      <c r="DV36" s="15">
        <v>894.87496599999997</v>
      </c>
      <c r="DW36" s="15">
        <v>933.04601100000002</v>
      </c>
      <c r="DX36" s="15">
        <v>962.432727</v>
      </c>
      <c r="DY36" s="15">
        <v>965.53390100000001</v>
      </c>
      <c r="DZ36" s="15">
        <v>917.87324599999999</v>
      </c>
      <c r="EA36" s="15">
        <v>856.94614899999999</v>
      </c>
      <c r="EB36" s="15">
        <v>856.94614899999999</v>
      </c>
      <c r="EC36" s="15">
        <v>915.78507803000002</v>
      </c>
      <c r="ED36" s="15">
        <v>913.82276899999999</v>
      </c>
      <c r="EE36" s="15">
        <v>915.65655000000004</v>
      </c>
      <c r="EF36" s="15">
        <v>894.60254899999995</v>
      </c>
      <c r="EG36" s="15">
        <v>899.33533999999997</v>
      </c>
      <c r="EH36" s="15">
        <v>980.33901200000003</v>
      </c>
      <c r="EI36" s="15">
        <v>944.13160900000003</v>
      </c>
      <c r="EJ36" s="15">
        <v>1028.1635788799999</v>
      </c>
      <c r="EK36" s="15">
        <v>978.17737599999998</v>
      </c>
      <c r="EL36" s="15">
        <v>978.17737599999998</v>
      </c>
      <c r="EM36" s="15">
        <v>903.87118199999998</v>
      </c>
      <c r="EN36" s="15">
        <v>955.195921</v>
      </c>
      <c r="EO36" s="15">
        <v>959.07291299999997</v>
      </c>
      <c r="EP36" s="15">
        <v>958.06364599999995</v>
      </c>
      <c r="EQ36" s="15">
        <v>904.51856699999996</v>
      </c>
      <c r="ER36" s="15">
        <v>909.42720799999995</v>
      </c>
      <c r="ES36" s="15">
        <v>1012.777553</v>
      </c>
      <c r="ET36" s="15">
        <v>898.68341699999996</v>
      </c>
      <c r="EU36" s="15">
        <v>901.31769599999996</v>
      </c>
      <c r="EV36" s="15">
        <v>938.42719155999998</v>
      </c>
      <c r="EW36" s="15">
        <v>908.02547900000002</v>
      </c>
      <c r="EX36" s="15">
        <v>899.78636200000005</v>
      </c>
      <c r="EY36" s="15">
        <v>906.82983100000001</v>
      </c>
      <c r="EZ36" s="15">
        <v>949.048361</v>
      </c>
      <c r="FA36" s="15">
        <v>940.16685800000005</v>
      </c>
      <c r="FB36" s="15">
        <v>936.14539600000001</v>
      </c>
      <c r="FC36" s="15">
        <v>923.058582</v>
      </c>
      <c r="FD36" s="15">
        <v>950.00989000000004</v>
      </c>
      <c r="FE36" s="15">
        <v>948.52375800000004</v>
      </c>
      <c r="FF36" s="15">
        <v>947.90013899999997</v>
      </c>
      <c r="FG36" s="15">
        <v>1067.6385086499999</v>
      </c>
      <c r="FH36" s="15">
        <v>984.94820300000003</v>
      </c>
      <c r="FI36" s="15">
        <v>1011.342522</v>
      </c>
      <c r="FJ36" s="15">
        <v>915.51568499999996</v>
      </c>
      <c r="FK36" s="15">
        <v>1088.76155333</v>
      </c>
      <c r="FL36" s="15">
        <v>1008.90587147</v>
      </c>
      <c r="FM36" s="15">
        <v>1014.735322</v>
      </c>
      <c r="FN36" s="15">
        <v>865.25454549999995</v>
      </c>
      <c r="FO36" s="15">
        <v>868.12479699999994</v>
      </c>
      <c r="FP36" s="15">
        <v>908.96488799999997</v>
      </c>
      <c r="FQ36" s="15">
        <v>917.00893399999995</v>
      </c>
      <c r="FR36" s="15">
        <v>1046.58132101</v>
      </c>
      <c r="FS36" s="15">
        <v>1043.2408310000001</v>
      </c>
      <c r="FT36" s="15">
        <v>1046.4609780000001</v>
      </c>
      <c r="FU36" s="15">
        <v>940.65663849999999</v>
      </c>
      <c r="FV36" s="15">
        <v>942.01091199999996</v>
      </c>
      <c r="FW36" s="15">
        <v>1051.469992</v>
      </c>
      <c r="FX36" s="15">
        <v>1051.469992</v>
      </c>
      <c r="FY36" s="15">
        <v>1044.131899</v>
      </c>
      <c r="FZ36" s="15">
        <v>969.19606799999997</v>
      </c>
      <c r="GA36" s="15">
        <v>968.61251400000003</v>
      </c>
      <c r="GB36" s="15">
        <v>887.32072600000004</v>
      </c>
      <c r="GC36" s="15">
        <v>887.60189800000001</v>
      </c>
      <c r="GD36" s="15">
        <v>968.79901477999999</v>
      </c>
      <c r="GE36" s="15">
        <v>970.21495600000003</v>
      </c>
      <c r="GF36" s="15">
        <v>982.85858800000005</v>
      </c>
      <c r="GG36" s="15">
        <v>1009.9351349999999</v>
      </c>
      <c r="GH36" s="15">
        <v>1009.9351349999999</v>
      </c>
      <c r="GI36" s="15">
        <v>972.13636799999995</v>
      </c>
      <c r="GJ36" s="15">
        <v>888.05692967000005</v>
      </c>
      <c r="GK36" s="15">
        <v>953.87915199999998</v>
      </c>
      <c r="GL36" s="15">
        <v>954.50834999999995</v>
      </c>
      <c r="GM36" s="15">
        <v>1024.38676614</v>
      </c>
      <c r="GN36" s="15">
        <v>947.55788299999995</v>
      </c>
      <c r="GO36" s="15">
        <v>1024.38676614</v>
      </c>
      <c r="GP36" s="15">
        <v>946.061193</v>
      </c>
      <c r="GQ36" s="15">
        <v>906.20105000000001</v>
      </c>
      <c r="GR36" s="15">
        <v>947.720552</v>
      </c>
      <c r="GS36" s="15">
        <v>926.30686500000002</v>
      </c>
      <c r="GT36" s="15">
        <v>893.81281000000001</v>
      </c>
      <c r="GU36" s="15">
        <v>909.218028</v>
      </c>
      <c r="GV36" s="15">
        <v>910.48067900000001</v>
      </c>
      <c r="GW36" s="15">
        <v>925.79949599999998</v>
      </c>
      <c r="GX36" s="15">
        <v>999.424038</v>
      </c>
      <c r="GY36" s="15">
        <v>957.93537400000002</v>
      </c>
      <c r="GZ36" s="15">
        <v>957.29026699999997</v>
      </c>
      <c r="HA36" s="15">
        <v>955.39972999999998</v>
      </c>
      <c r="HB36" s="15">
        <v>910.48067900000001</v>
      </c>
      <c r="HC36" s="15">
        <v>907.24886900000001</v>
      </c>
      <c r="HD36" s="15">
        <v>909.24045049999995</v>
      </c>
      <c r="HE36" s="15">
        <v>947.720552</v>
      </c>
      <c r="HF36" s="15">
        <v>1013.539283</v>
      </c>
      <c r="HG36" s="15">
        <v>1012.777553</v>
      </c>
      <c r="HH36" s="15">
        <v>1012.777553</v>
      </c>
      <c r="HI36" s="15">
        <v>1012.777553</v>
      </c>
      <c r="HJ36" s="15">
        <v>997.89328899999998</v>
      </c>
      <c r="HK36" s="15">
        <v>985.303855</v>
      </c>
      <c r="HL36" s="15">
        <v>982.63786200000004</v>
      </c>
      <c r="HM36" s="15">
        <v>1055.2238159999999</v>
      </c>
      <c r="HN36" s="15">
        <v>972.11294299999997</v>
      </c>
      <c r="HO36" s="15">
        <v>986.70015100000001</v>
      </c>
      <c r="HP36" s="15">
        <v>932.78356049000001</v>
      </c>
      <c r="HQ36" s="15">
        <v>1012.94822</v>
      </c>
      <c r="HR36" s="15">
        <v>919.38928599999997</v>
      </c>
      <c r="HS36" s="15">
        <v>922.05850499999997</v>
      </c>
      <c r="HT36" s="15">
        <v>959.314887</v>
      </c>
      <c r="HU36" s="15">
        <v>905.55704000000003</v>
      </c>
      <c r="HV36" s="15">
        <v>931.54742233000002</v>
      </c>
      <c r="HW36" s="15">
        <v>897.03193950000002</v>
      </c>
      <c r="HX36" s="15">
        <v>899.49086</v>
      </c>
      <c r="HY36" s="15">
        <v>1046.43296209</v>
      </c>
      <c r="HZ36" s="15">
        <v>921.90216599999997</v>
      </c>
      <c r="IA36" s="15">
        <v>1021.12531</v>
      </c>
    </row>
    <row r="37" spans="1:235" s="4" customFormat="1" x14ac:dyDescent="0.2">
      <c r="A37" s="2"/>
      <c r="B37" s="10">
        <v>46244.708333333336</v>
      </c>
      <c r="C37" s="15">
        <v>997.15543917000002</v>
      </c>
      <c r="D37" s="15">
        <v>991.24584700000003</v>
      </c>
      <c r="E37" s="15">
        <v>993.78370600000005</v>
      </c>
      <c r="F37" s="15">
        <v>992.24200499999995</v>
      </c>
      <c r="G37" s="15">
        <v>991.24584700000003</v>
      </c>
      <c r="H37" s="15">
        <v>891.49401599999999</v>
      </c>
      <c r="I37" s="15">
        <v>958.50195099999996</v>
      </c>
      <c r="J37" s="15">
        <v>954.50046599999996</v>
      </c>
      <c r="K37" s="15">
        <v>961.600551</v>
      </c>
      <c r="L37" s="15">
        <v>885.43127700000002</v>
      </c>
      <c r="M37" s="15">
        <v>1007.413917</v>
      </c>
      <c r="N37" s="15">
        <v>970.47652800000003</v>
      </c>
      <c r="O37" s="15">
        <v>962.79294700000003</v>
      </c>
      <c r="P37" s="15">
        <v>1025.605499</v>
      </c>
      <c r="Q37" s="15">
        <v>930.50544050999997</v>
      </c>
      <c r="R37" s="15">
        <v>964.24852499999997</v>
      </c>
      <c r="S37" s="15">
        <v>958.21639500000003</v>
      </c>
      <c r="T37" s="15">
        <v>1010.5055159999999</v>
      </c>
      <c r="U37" s="15">
        <v>909.990858</v>
      </c>
      <c r="V37" s="15">
        <v>913.03657399999997</v>
      </c>
      <c r="W37" s="15">
        <v>991.93921499999999</v>
      </c>
      <c r="X37" s="15">
        <v>908.23839099999998</v>
      </c>
      <c r="Y37" s="15">
        <v>874.78361299999995</v>
      </c>
      <c r="Z37" s="15">
        <v>896.41530299999999</v>
      </c>
      <c r="AA37" s="15">
        <v>981.58610399999998</v>
      </c>
      <c r="AB37" s="15">
        <v>876.91698799999995</v>
      </c>
      <c r="AC37" s="15">
        <v>891.56085199999995</v>
      </c>
      <c r="AD37" s="15">
        <v>911.83247500000004</v>
      </c>
      <c r="AE37" s="15">
        <v>904.94383600000003</v>
      </c>
      <c r="AF37" s="15">
        <v>904.58795999999995</v>
      </c>
      <c r="AG37" s="15">
        <v>988.76128549999999</v>
      </c>
      <c r="AH37" s="15">
        <v>985.63234825999996</v>
      </c>
      <c r="AI37" s="15">
        <v>991.48454400000003</v>
      </c>
      <c r="AJ37" s="15">
        <v>991.61359500000003</v>
      </c>
      <c r="AK37" s="15">
        <v>877.05962199999999</v>
      </c>
      <c r="AL37" s="15">
        <v>994.31472599999995</v>
      </c>
      <c r="AM37" s="15">
        <v>877.3684485</v>
      </c>
      <c r="AN37" s="15">
        <v>880.85168999999996</v>
      </c>
      <c r="AO37" s="15">
        <v>956.88472899999999</v>
      </c>
      <c r="AP37" s="15">
        <v>884.21143800000004</v>
      </c>
      <c r="AQ37" s="15">
        <v>892.48272099999997</v>
      </c>
      <c r="AR37" s="15">
        <v>895.40556700000002</v>
      </c>
      <c r="AS37" s="15">
        <v>970.35994900000003</v>
      </c>
      <c r="AT37" s="15">
        <v>964.25677499999995</v>
      </c>
      <c r="AU37" s="15">
        <v>964.25677499999995</v>
      </c>
      <c r="AV37" s="15">
        <v>974.82103099999995</v>
      </c>
      <c r="AW37" s="15">
        <v>915.31310199999996</v>
      </c>
      <c r="AX37" s="15">
        <v>923.65586450000001</v>
      </c>
      <c r="AY37" s="15">
        <v>925.08774700000004</v>
      </c>
      <c r="AZ37" s="15">
        <v>1001.695636</v>
      </c>
      <c r="BA37" s="15">
        <v>892.30346599999996</v>
      </c>
      <c r="BB37" s="15">
        <v>887.307954</v>
      </c>
      <c r="BC37" s="15">
        <v>882.36104</v>
      </c>
      <c r="BD37" s="15">
        <v>883.5519425</v>
      </c>
      <c r="BE37" s="15">
        <v>879.58236799999997</v>
      </c>
      <c r="BF37" s="15">
        <v>886.77531499999998</v>
      </c>
      <c r="BG37" s="15">
        <v>967.04716199999996</v>
      </c>
      <c r="BH37" s="15">
        <v>976.62177099999997</v>
      </c>
      <c r="BI37" s="15">
        <v>976.62177099999997</v>
      </c>
      <c r="BJ37" s="15">
        <v>976.62177099999997</v>
      </c>
      <c r="BK37" s="15">
        <v>895.708665</v>
      </c>
      <c r="BL37" s="15">
        <v>895.708665</v>
      </c>
      <c r="BM37" s="15">
        <v>965.56138999999996</v>
      </c>
      <c r="BN37" s="15">
        <v>961.99888799999997</v>
      </c>
      <c r="BO37" s="15">
        <v>892.63515299999995</v>
      </c>
      <c r="BP37" s="15">
        <v>886.58104900000001</v>
      </c>
      <c r="BQ37" s="15">
        <v>977.00952400000006</v>
      </c>
      <c r="BR37" s="15">
        <v>876.05105600000002</v>
      </c>
      <c r="BS37" s="15">
        <v>876.25079563999998</v>
      </c>
      <c r="BT37" s="15">
        <v>928.76218200000005</v>
      </c>
      <c r="BU37" s="15">
        <v>959.21511699999996</v>
      </c>
      <c r="BV37" s="15">
        <v>922.95912439000006</v>
      </c>
      <c r="BW37" s="15">
        <v>1000.140403</v>
      </c>
      <c r="BX37" s="15">
        <v>952.83518100000003</v>
      </c>
      <c r="BY37" s="15">
        <v>891.78318000000002</v>
      </c>
      <c r="BZ37" s="15">
        <v>892.49557300000004</v>
      </c>
      <c r="CA37" s="15">
        <v>1036.264336</v>
      </c>
      <c r="CB37" s="15">
        <v>999.18883500000004</v>
      </c>
      <c r="CC37" s="15">
        <v>891.68098699999996</v>
      </c>
      <c r="CD37" s="15">
        <v>972.39199199999996</v>
      </c>
      <c r="CE37" s="15">
        <v>964.59292000000005</v>
      </c>
      <c r="CF37" s="15">
        <v>985.09581600000001</v>
      </c>
      <c r="CG37" s="15">
        <v>894.64839199999994</v>
      </c>
      <c r="CH37" s="15">
        <v>1000.140403</v>
      </c>
      <c r="CI37" s="15">
        <v>887.80874600000004</v>
      </c>
      <c r="CJ37" s="15">
        <v>891.45500300000003</v>
      </c>
      <c r="CK37" s="15">
        <v>906.97484599999996</v>
      </c>
      <c r="CL37" s="15">
        <v>1019.039908</v>
      </c>
      <c r="CM37" s="15">
        <v>1019.039908</v>
      </c>
      <c r="CN37" s="15">
        <v>1005.2101290000001</v>
      </c>
      <c r="CO37" s="15">
        <v>991.94234900000004</v>
      </c>
      <c r="CP37" s="15">
        <v>1002.77966</v>
      </c>
      <c r="CQ37" s="15">
        <v>933.76426600000002</v>
      </c>
      <c r="CR37" s="15">
        <v>964.81507399999998</v>
      </c>
      <c r="CS37" s="15">
        <v>987.27398454000001</v>
      </c>
      <c r="CT37" s="15">
        <v>883.76838499999997</v>
      </c>
      <c r="CU37" s="15">
        <v>883.56490099999996</v>
      </c>
      <c r="CV37" s="15">
        <v>948.28256014999999</v>
      </c>
      <c r="CW37" s="15">
        <v>973.12810500000001</v>
      </c>
      <c r="CX37" s="15">
        <v>901.17123600000002</v>
      </c>
      <c r="CY37" s="15">
        <v>1026.4593127400001</v>
      </c>
      <c r="CZ37" s="15">
        <v>888.458617</v>
      </c>
      <c r="DA37" s="15">
        <v>895.77880900000002</v>
      </c>
      <c r="DB37" s="15">
        <v>898.30028200000004</v>
      </c>
      <c r="DC37" s="15">
        <v>887.75092500000005</v>
      </c>
      <c r="DD37" s="15">
        <v>967.54598599999997</v>
      </c>
      <c r="DE37" s="15">
        <v>970.26617799999997</v>
      </c>
      <c r="DF37" s="15">
        <v>952.83518100000003</v>
      </c>
      <c r="DG37" s="15">
        <v>949.10705099999996</v>
      </c>
      <c r="DH37" s="15">
        <v>891.13148699999999</v>
      </c>
      <c r="DI37" s="15">
        <v>892.49557300000004</v>
      </c>
      <c r="DJ37" s="15">
        <v>904.889906</v>
      </c>
      <c r="DK37" s="15">
        <v>957.23168199999998</v>
      </c>
      <c r="DL37" s="15">
        <v>1038.4819359400001</v>
      </c>
      <c r="DM37" s="15">
        <v>973.36420099999998</v>
      </c>
      <c r="DN37" s="15">
        <v>968.75604299999998</v>
      </c>
      <c r="DO37" s="15">
        <v>875.96389433000002</v>
      </c>
      <c r="DP37" s="15">
        <v>1003.113549</v>
      </c>
      <c r="DQ37" s="15">
        <v>992.76757699999996</v>
      </c>
      <c r="DR37" s="15">
        <v>982.96423500000003</v>
      </c>
      <c r="DS37" s="15">
        <v>858.31275300000004</v>
      </c>
      <c r="DT37" s="15">
        <v>991.64119800000003</v>
      </c>
      <c r="DU37" s="15">
        <v>881.34267899999998</v>
      </c>
      <c r="DV37" s="15">
        <v>884.98546599999997</v>
      </c>
      <c r="DW37" s="15">
        <v>926.04570899999999</v>
      </c>
      <c r="DX37" s="15">
        <v>957.98359300000004</v>
      </c>
      <c r="DY37" s="15">
        <v>961.62852999999996</v>
      </c>
      <c r="DZ37" s="15">
        <v>910.55328399999996</v>
      </c>
      <c r="EA37" s="15">
        <v>858.79272300000002</v>
      </c>
      <c r="EB37" s="15">
        <v>858.79272300000002</v>
      </c>
      <c r="EC37" s="15">
        <v>908.25863040000002</v>
      </c>
      <c r="ED37" s="15">
        <v>902.885492</v>
      </c>
      <c r="EE37" s="15">
        <v>904.64329699999996</v>
      </c>
      <c r="EF37" s="15">
        <v>885.60194999999999</v>
      </c>
      <c r="EG37" s="15">
        <v>890.26834699999995</v>
      </c>
      <c r="EH37" s="15">
        <v>970.331863</v>
      </c>
      <c r="EI37" s="15">
        <v>938.59509300000002</v>
      </c>
      <c r="EJ37" s="15">
        <v>1027.18470488</v>
      </c>
      <c r="EK37" s="15">
        <v>974.66655800000001</v>
      </c>
      <c r="EL37" s="15">
        <v>974.66655800000001</v>
      </c>
      <c r="EM37" s="15">
        <v>889.27610600000003</v>
      </c>
      <c r="EN37" s="15">
        <v>949.85733300000004</v>
      </c>
      <c r="EO37" s="15">
        <v>953.84655399999997</v>
      </c>
      <c r="EP37" s="15">
        <v>952.83518100000003</v>
      </c>
      <c r="EQ37" s="15">
        <v>894.92800499999998</v>
      </c>
      <c r="ER37" s="15">
        <v>895.15280499999994</v>
      </c>
      <c r="ES37" s="15">
        <v>1002.761661</v>
      </c>
      <c r="ET37" s="15">
        <v>889.01492099999996</v>
      </c>
      <c r="EU37" s="15">
        <v>891.685565</v>
      </c>
      <c r="EV37" s="15">
        <v>929.26930744000003</v>
      </c>
      <c r="EW37" s="15">
        <v>898.93314399999997</v>
      </c>
      <c r="EX37" s="15">
        <v>891.212445</v>
      </c>
      <c r="EY37" s="15">
        <v>897.29188599999998</v>
      </c>
      <c r="EZ37" s="15">
        <v>941.79827899999998</v>
      </c>
      <c r="FA37" s="15">
        <v>938.12977999999998</v>
      </c>
      <c r="FB37" s="15">
        <v>927.43138799999997</v>
      </c>
      <c r="FC37" s="15">
        <v>914.64101500000004</v>
      </c>
      <c r="FD37" s="15">
        <v>944.50514199999998</v>
      </c>
      <c r="FE37" s="15">
        <v>942.66949399999999</v>
      </c>
      <c r="FF37" s="15">
        <v>941.89908000000003</v>
      </c>
      <c r="FG37" s="15">
        <v>1059.2949642999999</v>
      </c>
      <c r="FH37" s="15">
        <v>976.36942499999998</v>
      </c>
      <c r="FI37" s="15">
        <v>1001.549985</v>
      </c>
      <c r="FJ37" s="15">
        <v>906.04155400000002</v>
      </c>
      <c r="FK37" s="15">
        <v>1079.1905312700001</v>
      </c>
      <c r="FL37" s="15">
        <v>999.50281905999998</v>
      </c>
      <c r="FM37" s="15">
        <v>1003.072937</v>
      </c>
      <c r="FN37" s="15">
        <v>857.45802949999995</v>
      </c>
      <c r="FO37" s="15">
        <v>860.02861700000005</v>
      </c>
      <c r="FP37" s="15">
        <v>899.29504499999996</v>
      </c>
      <c r="FQ37" s="15">
        <v>907.56648700000005</v>
      </c>
      <c r="FR37" s="15">
        <v>1036.3835064</v>
      </c>
      <c r="FS37" s="15">
        <v>1033.134918</v>
      </c>
      <c r="FT37" s="15">
        <v>1036.264336</v>
      </c>
      <c r="FU37" s="15">
        <v>934.64930849999996</v>
      </c>
      <c r="FV37" s="15">
        <v>935.99036000000001</v>
      </c>
      <c r="FW37" s="15">
        <v>1041.1858380000001</v>
      </c>
      <c r="FX37" s="15">
        <v>1041.1858380000001</v>
      </c>
      <c r="FY37" s="15">
        <v>1033.8331450000001</v>
      </c>
      <c r="FZ37" s="15">
        <v>965.75315399999999</v>
      </c>
      <c r="GA37" s="15">
        <v>964.94071299999996</v>
      </c>
      <c r="GB37" s="15">
        <v>867.296246</v>
      </c>
      <c r="GC37" s="15">
        <v>866.13106900000002</v>
      </c>
      <c r="GD37" s="15">
        <v>962.78494694999995</v>
      </c>
      <c r="GE37" s="15">
        <v>964.39110600000004</v>
      </c>
      <c r="GF37" s="15">
        <v>974.79684999999995</v>
      </c>
      <c r="GG37" s="15">
        <v>1000.140403</v>
      </c>
      <c r="GH37" s="15">
        <v>1000.140403</v>
      </c>
      <c r="GI37" s="15">
        <v>968.09943499999997</v>
      </c>
      <c r="GJ37" s="15">
        <v>876.61079299999994</v>
      </c>
      <c r="GK37" s="15">
        <v>949.59161400000005</v>
      </c>
      <c r="GL37" s="15">
        <v>949.10705099999996</v>
      </c>
      <c r="GM37" s="15">
        <v>1023.41148789</v>
      </c>
      <c r="GN37" s="15">
        <v>937.42202299999997</v>
      </c>
      <c r="GO37" s="15">
        <v>1023.41148789</v>
      </c>
      <c r="GP37" s="15">
        <v>940.00124000000005</v>
      </c>
      <c r="GQ37" s="15">
        <v>896.08728699999995</v>
      </c>
      <c r="GR37" s="15">
        <v>941.69063400000005</v>
      </c>
      <c r="GS37" s="15">
        <v>915.52687500000002</v>
      </c>
      <c r="GT37" s="15">
        <v>883.14893300000006</v>
      </c>
      <c r="GU37" s="15">
        <v>900.85422500000004</v>
      </c>
      <c r="GV37" s="15">
        <v>901.06358599999999</v>
      </c>
      <c r="GW37" s="15">
        <v>918.15704700000003</v>
      </c>
      <c r="GX37" s="15">
        <v>990.63835900000004</v>
      </c>
      <c r="GY37" s="15">
        <v>958.84530800000005</v>
      </c>
      <c r="GZ37" s="15">
        <v>952.51288299999999</v>
      </c>
      <c r="HA37" s="15">
        <v>950.09583699999996</v>
      </c>
      <c r="HB37" s="15">
        <v>901.06358599999999</v>
      </c>
      <c r="HC37" s="15">
        <v>897.80048999999997</v>
      </c>
      <c r="HD37" s="15">
        <v>899.83066400000007</v>
      </c>
      <c r="HE37" s="15">
        <v>941.69063400000005</v>
      </c>
      <c r="HF37" s="15">
        <v>1003.5093859999999</v>
      </c>
      <c r="HG37" s="15">
        <v>1002.761661</v>
      </c>
      <c r="HH37" s="15">
        <v>1002.761661</v>
      </c>
      <c r="HI37" s="15">
        <v>1002.761661</v>
      </c>
      <c r="HJ37" s="15">
        <v>989.32543199999998</v>
      </c>
      <c r="HK37" s="15">
        <v>982.17699200000004</v>
      </c>
      <c r="HL37" s="15">
        <v>979.34009600000002</v>
      </c>
      <c r="HM37" s="15">
        <v>1046.466602</v>
      </c>
      <c r="HN37" s="15">
        <v>966.59367399999996</v>
      </c>
      <c r="HO37" s="15">
        <v>977.51315699999998</v>
      </c>
      <c r="HP37" s="15">
        <v>922.80573881999999</v>
      </c>
      <c r="HQ37" s="15">
        <v>1003.069015</v>
      </c>
      <c r="HR37" s="15">
        <v>910.36336900000003</v>
      </c>
      <c r="HS37" s="15">
        <v>913.05853200000001</v>
      </c>
      <c r="HT37" s="15">
        <v>951.430612</v>
      </c>
      <c r="HU37" s="15">
        <v>895.708665</v>
      </c>
      <c r="HV37" s="15">
        <v>926.58361878999995</v>
      </c>
      <c r="HW37" s="15">
        <v>888.74733100000003</v>
      </c>
      <c r="HX37" s="15">
        <v>891.16253400000005</v>
      </c>
      <c r="HY37" s="15">
        <v>1036.44390148</v>
      </c>
      <c r="HZ37" s="15">
        <v>912.91315999999995</v>
      </c>
      <c r="IA37" s="15">
        <v>1010.980863</v>
      </c>
    </row>
    <row r="38" spans="1:235" s="4" customFormat="1" x14ac:dyDescent="0.2">
      <c r="A38" s="2"/>
      <c r="B38" s="10">
        <v>46244.729166666664</v>
      </c>
      <c r="C38" s="15">
        <v>991.60811357</v>
      </c>
      <c r="D38" s="15">
        <v>986.91428099999996</v>
      </c>
      <c r="E38" s="15">
        <v>989.43928700000004</v>
      </c>
      <c r="F38" s="15">
        <v>987.89512500000001</v>
      </c>
      <c r="G38" s="15">
        <v>986.91428099999996</v>
      </c>
      <c r="H38" s="15">
        <v>889.644768</v>
      </c>
      <c r="I38" s="15">
        <v>961.06789400000002</v>
      </c>
      <c r="J38" s="15">
        <v>956.93912999999998</v>
      </c>
      <c r="K38" s="15">
        <v>964.50899500000003</v>
      </c>
      <c r="L38" s="15">
        <v>884.06129899999996</v>
      </c>
      <c r="M38" s="15">
        <v>1000.86643</v>
      </c>
      <c r="N38" s="15">
        <v>971.91417000000001</v>
      </c>
      <c r="O38" s="15">
        <v>964.17744600000003</v>
      </c>
      <c r="P38" s="15">
        <v>1017.440031</v>
      </c>
      <c r="Q38" s="15">
        <v>924.21836940000003</v>
      </c>
      <c r="R38" s="15">
        <v>967.29196100000001</v>
      </c>
      <c r="S38" s="15">
        <v>957.47771</v>
      </c>
      <c r="T38" s="15">
        <v>1003.88399</v>
      </c>
      <c r="U38" s="15">
        <v>902.85223150000002</v>
      </c>
      <c r="V38" s="15">
        <v>906.32130700000005</v>
      </c>
      <c r="W38" s="15">
        <v>987.10068100000001</v>
      </c>
      <c r="X38" s="15">
        <v>905.70862899999997</v>
      </c>
      <c r="Y38" s="15">
        <v>871.71293600000001</v>
      </c>
      <c r="Z38" s="15">
        <v>893.90014199999996</v>
      </c>
      <c r="AA38" s="15">
        <v>983.15154700000005</v>
      </c>
      <c r="AB38" s="15">
        <v>875.52734699999996</v>
      </c>
      <c r="AC38" s="15">
        <v>890.97505799999999</v>
      </c>
      <c r="AD38" s="15">
        <v>909.34138800000005</v>
      </c>
      <c r="AE38" s="15">
        <v>902.39567499999998</v>
      </c>
      <c r="AF38" s="15">
        <v>902.80645600000003</v>
      </c>
      <c r="AG38" s="15">
        <v>983.98361675000001</v>
      </c>
      <c r="AH38" s="15">
        <v>980.74564296000005</v>
      </c>
      <c r="AI38" s="15">
        <v>986.61791100000005</v>
      </c>
      <c r="AJ38" s="15">
        <v>986.79402900000002</v>
      </c>
      <c r="AK38" s="15">
        <v>876.22089400000004</v>
      </c>
      <c r="AL38" s="15">
        <v>989.52289499999995</v>
      </c>
      <c r="AM38" s="15">
        <v>876.73055950000003</v>
      </c>
      <c r="AN38" s="15">
        <v>879.94485599999996</v>
      </c>
      <c r="AO38" s="15">
        <v>959.08939099999998</v>
      </c>
      <c r="AP38" s="15">
        <v>885.686374</v>
      </c>
      <c r="AQ38" s="15">
        <v>890.48854300000005</v>
      </c>
      <c r="AR38" s="15">
        <v>893.41738599999996</v>
      </c>
      <c r="AS38" s="15">
        <v>976.74302</v>
      </c>
      <c r="AT38" s="15">
        <v>967.15565500000002</v>
      </c>
      <c r="AU38" s="15">
        <v>967.15565500000002</v>
      </c>
      <c r="AV38" s="15">
        <v>977.82142999999996</v>
      </c>
      <c r="AW38" s="15">
        <v>912.69719399999997</v>
      </c>
      <c r="AX38" s="15">
        <v>922.62268500000005</v>
      </c>
      <c r="AY38" s="15">
        <v>923.89462200000003</v>
      </c>
      <c r="AZ38" s="15">
        <v>996.39702899999997</v>
      </c>
      <c r="BA38" s="15">
        <v>889.98576700000001</v>
      </c>
      <c r="BB38" s="15">
        <v>885.13610700000004</v>
      </c>
      <c r="BC38" s="15">
        <v>880.00844500000005</v>
      </c>
      <c r="BD38" s="15">
        <v>881.24356475000002</v>
      </c>
      <c r="BE38" s="15">
        <v>877.73191899999995</v>
      </c>
      <c r="BF38" s="15">
        <v>884.58410200000003</v>
      </c>
      <c r="BG38" s="15">
        <v>969.23490100000004</v>
      </c>
      <c r="BH38" s="15">
        <v>979.77117499999997</v>
      </c>
      <c r="BI38" s="15">
        <v>979.77117499999997</v>
      </c>
      <c r="BJ38" s="15">
        <v>979.77117499999997</v>
      </c>
      <c r="BK38" s="15">
        <v>893.98639000000003</v>
      </c>
      <c r="BL38" s="15">
        <v>893.98639000000003</v>
      </c>
      <c r="BM38" s="15">
        <v>962.11118199999999</v>
      </c>
      <c r="BN38" s="15">
        <v>958.33651199999997</v>
      </c>
      <c r="BO38" s="15">
        <v>892.26781200000005</v>
      </c>
      <c r="BP38" s="15">
        <v>886.041111</v>
      </c>
      <c r="BQ38" s="15">
        <v>978.10857799999997</v>
      </c>
      <c r="BR38" s="15">
        <v>875.34276899999998</v>
      </c>
      <c r="BS38" s="15">
        <v>875.54234714999996</v>
      </c>
      <c r="BT38" s="15">
        <v>926.81631000000004</v>
      </c>
      <c r="BU38" s="15">
        <v>954.26879867000002</v>
      </c>
      <c r="BV38" s="15">
        <v>922.85538534</v>
      </c>
      <c r="BW38" s="15">
        <v>994.87276199999997</v>
      </c>
      <c r="BX38" s="15">
        <v>954.72599000000002</v>
      </c>
      <c r="BY38" s="15">
        <v>891.64835900000003</v>
      </c>
      <c r="BZ38" s="15">
        <v>892.39525800000001</v>
      </c>
      <c r="CA38" s="15">
        <v>1031.7324080000001</v>
      </c>
      <c r="CB38" s="15">
        <v>993.683087</v>
      </c>
      <c r="CC38" s="15">
        <v>891.04906700000004</v>
      </c>
      <c r="CD38" s="15">
        <v>972.98354600000005</v>
      </c>
      <c r="CE38" s="15">
        <v>964.36787800000002</v>
      </c>
      <c r="CF38" s="15">
        <v>979.59574599999996</v>
      </c>
      <c r="CG38" s="15">
        <v>894.61067700000001</v>
      </c>
      <c r="CH38" s="15">
        <v>994.87276199999997</v>
      </c>
      <c r="CI38" s="15">
        <v>885.39956900000004</v>
      </c>
      <c r="CJ38" s="15">
        <v>889.12003200000004</v>
      </c>
      <c r="CK38" s="15">
        <v>906.78418599999998</v>
      </c>
      <c r="CL38" s="15">
        <v>1015.045575</v>
      </c>
      <c r="CM38" s="15">
        <v>1015.045575</v>
      </c>
      <c r="CN38" s="15">
        <v>998.45927099999994</v>
      </c>
      <c r="CO38" s="15">
        <v>986.83990900000003</v>
      </c>
      <c r="CP38" s="15">
        <v>997.82514000000003</v>
      </c>
      <c r="CQ38" s="15">
        <v>931.60502699999995</v>
      </c>
      <c r="CR38" s="15">
        <v>959.91944999999998</v>
      </c>
      <c r="CS38" s="15">
        <v>981.75025588999995</v>
      </c>
      <c r="CT38" s="15">
        <v>881.01863900000001</v>
      </c>
      <c r="CU38" s="15">
        <v>882.71648600000003</v>
      </c>
      <c r="CV38" s="15">
        <v>946.15053351999995</v>
      </c>
      <c r="CW38" s="15">
        <v>970.512969</v>
      </c>
      <c r="CX38" s="15">
        <v>898.99100299999998</v>
      </c>
      <c r="CY38" s="15">
        <v>1028.09631997</v>
      </c>
      <c r="CZ38" s="15">
        <v>886.93023300000004</v>
      </c>
      <c r="DA38" s="15">
        <v>891.89414099999999</v>
      </c>
      <c r="DB38" s="15">
        <v>895.01067399999999</v>
      </c>
      <c r="DC38" s="15">
        <v>889.53950399999997</v>
      </c>
      <c r="DD38" s="15">
        <v>970.48555299999998</v>
      </c>
      <c r="DE38" s="15">
        <v>973.07836999999995</v>
      </c>
      <c r="DF38" s="15">
        <v>954.72599000000002</v>
      </c>
      <c r="DG38" s="15">
        <v>950.66932299999996</v>
      </c>
      <c r="DH38" s="15">
        <v>891.056735</v>
      </c>
      <c r="DI38" s="15">
        <v>892.39525800000001</v>
      </c>
      <c r="DJ38" s="15">
        <v>902.59761200000003</v>
      </c>
      <c r="DK38" s="15">
        <v>959.74525200000005</v>
      </c>
      <c r="DL38" s="15">
        <v>1032.7596744</v>
      </c>
      <c r="DM38" s="15">
        <v>976.13021700000002</v>
      </c>
      <c r="DN38" s="15">
        <v>971.19079099999999</v>
      </c>
      <c r="DO38" s="15">
        <v>873.98682967000002</v>
      </c>
      <c r="DP38" s="15">
        <v>996.33241899999996</v>
      </c>
      <c r="DQ38" s="15">
        <v>987.34132999999997</v>
      </c>
      <c r="DR38" s="15">
        <v>978.02797999999996</v>
      </c>
      <c r="DS38" s="15">
        <v>857.04064800000003</v>
      </c>
      <c r="DT38" s="15">
        <v>986.23067100000003</v>
      </c>
      <c r="DU38" s="15">
        <v>878.97971900000005</v>
      </c>
      <c r="DV38" s="15">
        <v>882.73923400000001</v>
      </c>
      <c r="DW38" s="15">
        <v>923.52975200000003</v>
      </c>
      <c r="DX38" s="15">
        <v>960.77042700000004</v>
      </c>
      <c r="DY38" s="15">
        <v>964.99697200000003</v>
      </c>
      <c r="DZ38" s="15">
        <v>906.67273499999999</v>
      </c>
      <c r="EA38" s="15">
        <v>872.26482199999998</v>
      </c>
      <c r="EB38" s="15">
        <v>872.26482199999998</v>
      </c>
      <c r="EC38" s="15">
        <v>905.63896364000004</v>
      </c>
      <c r="ED38" s="15">
        <v>903.07571800000005</v>
      </c>
      <c r="EE38" s="15">
        <v>904.96979399999998</v>
      </c>
      <c r="EF38" s="15">
        <v>882.52314999999999</v>
      </c>
      <c r="EG38" s="15">
        <v>887.43305199999998</v>
      </c>
      <c r="EH38" s="15">
        <v>973.71621900000002</v>
      </c>
      <c r="EI38" s="15">
        <v>936.31028000000003</v>
      </c>
      <c r="EJ38" s="15">
        <v>1028.8228689600001</v>
      </c>
      <c r="EK38" s="15">
        <v>981.89479800000004</v>
      </c>
      <c r="EL38" s="15">
        <v>981.89479800000004</v>
      </c>
      <c r="EM38" s="15">
        <v>889.062229</v>
      </c>
      <c r="EN38" s="15">
        <v>951.569975</v>
      </c>
      <c r="EO38" s="15">
        <v>955.81755799999996</v>
      </c>
      <c r="EP38" s="15">
        <v>954.72599000000002</v>
      </c>
      <c r="EQ38" s="15">
        <v>891.58338200000003</v>
      </c>
      <c r="ER38" s="15">
        <v>896.67739099999994</v>
      </c>
      <c r="ES38" s="15">
        <v>995.98228900000004</v>
      </c>
      <c r="ET38" s="15">
        <v>886.61771599999997</v>
      </c>
      <c r="EU38" s="15">
        <v>889.35292800000002</v>
      </c>
      <c r="EV38" s="15">
        <v>926.54453314</v>
      </c>
      <c r="EW38" s="15">
        <v>897.431781</v>
      </c>
      <c r="EX38" s="15">
        <v>890.505854</v>
      </c>
      <c r="EY38" s="15">
        <v>895.49271999999996</v>
      </c>
      <c r="EZ38" s="15">
        <v>939.68083100000001</v>
      </c>
      <c r="FA38" s="15">
        <v>938.69462099999998</v>
      </c>
      <c r="FB38" s="15">
        <v>925.73445100000004</v>
      </c>
      <c r="FC38" s="15">
        <v>912.69495099999995</v>
      </c>
      <c r="FD38" s="15">
        <v>942.10975299999996</v>
      </c>
      <c r="FE38" s="15">
        <v>940.25947799999994</v>
      </c>
      <c r="FF38" s="15">
        <v>939.482936</v>
      </c>
      <c r="FG38" s="15">
        <v>1054.5917737499999</v>
      </c>
      <c r="FH38" s="15">
        <v>971.99233400000003</v>
      </c>
      <c r="FI38" s="15">
        <v>995.16148799999996</v>
      </c>
      <c r="FJ38" s="15">
        <v>903.70139500000005</v>
      </c>
      <c r="FK38" s="15">
        <v>1074.7154062300001</v>
      </c>
      <c r="FL38" s="15">
        <v>995.49103540999999</v>
      </c>
      <c r="FM38" s="15">
        <v>996.13689599999998</v>
      </c>
      <c r="FN38" s="15">
        <v>865.82027000000005</v>
      </c>
      <c r="FO38" s="15">
        <v>867.20040200000005</v>
      </c>
      <c r="FP38" s="15">
        <v>897.50011099999995</v>
      </c>
      <c r="FQ38" s="15">
        <v>907.38330699999995</v>
      </c>
      <c r="FR38" s="15">
        <v>1031.8510572299999</v>
      </c>
      <c r="FS38" s="15">
        <v>1028.615757</v>
      </c>
      <c r="FT38" s="15">
        <v>1031.7324080000001</v>
      </c>
      <c r="FU38" s="15">
        <v>935.39282224999999</v>
      </c>
      <c r="FV38" s="15">
        <v>936.80085499999996</v>
      </c>
      <c r="FW38" s="15">
        <v>1052.3485840000001</v>
      </c>
      <c r="FX38" s="15">
        <v>1052.3485840000001</v>
      </c>
      <c r="FY38" s="15">
        <v>1044.231215</v>
      </c>
      <c r="FZ38" s="15">
        <v>968.23312799999997</v>
      </c>
      <c r="GA38" s="15">
        <v>967.21254999999996</v>
      </c>
      <c r="GB38" s="15">
        <v>873.34622999999999</v>
      </c>
      <c r="GC38" s="15">
        <v>869.92339100000004</v>
      </c>
      <c r="GD38" s="15">
        <v>960.47969290000003</v>
      </c>
      <c r="GE38" s="15">
        <v>964.05726600000003</v>
      </c>
      <c r="GF38" s="15">
        <v>969.87349200000006</v>
      </c>
      <c r="GG38" s="15">
        <v>994.87276199999997</v>
      </c>
      <c r="GH38" s="15">
        <v>994.87276199999997</v>
      </c>
      <c r="GI38" s="15">
        <v>972.64727100000005</v>
      </c>
      <c r="GJ38" s="15">
        <v>875.21599100000003</v>
      </c>
      <c r="GK38" s="15">
        <v>951.569975</v>
      </c>
      <c r="GL38" s="15">
        <v>950.66932299999996</v>
      </c>
      <c r="GM38" s="15">
        <v>1025.04363442</v>
      </c>
      <c r="GN38" s="15">
        <v>937.16858500000001</v>
      </c>
      <c r="GO38" s="15">
        <v>1025.04363442</v>
      </c>
      <c r="GP38" s="15">
        <v>941.01185199999998</v>
      </c>
      <c r="GQ38" s="15">
        <v>894.19158900000002</v>
      </c>
      <c r="GR38" s="15">
        <v>942.76166999999998</v>
      </c>
      <c r="GS38" s="15">
        <v>916.09539099999995</v>
      </c>
      <c r="GT38" s="15">
        <v>881.39870299999995</v>
      </c>
      <c r="GU38" s="15">
        <v>898.96530600000006</v>
      </c>
      <c r="GV38" s="15">
        <v>898.68051500000001</v>
      </c>
      <c r="GW38" s="15">
        <v>915.28688199999999</v>
      </c>
      <c r="GX38" s="15">
        <v>986.53043700000001</v>
      </c>
      <c r="GY38" s="15">
        <v>960.39807199999996</v>
      </c>
      <c r="GZ38" s="15">
        <v>954.08049200000005</v>
      </c>
      <c r="HA38" s="15">
        <v>951.45639200000005</v>
      </c>
      <c r="HB38" s="15">
        <v>898.68051500000001</v>
      </c>
      <c r="HC38" s="15">
        <v>895.32392900000002</v>
      </c>
      <c r="HD38" s="15">
        <v>897.38963200000001</v>
      </c>
      <c r="HE38" s="15">
        <v>942.76166999999998</v>
      </c>
      <c r="HF38" s="15">
        <v>996.74259700000005</v>
      </c>
      <c r="HG38" s="15">
        <v>995.98228900000004</v>
      </c>
      <c r="HH38" s="15">
        <v>995.98228900000004</v>
      </c>
      <c r="HI38" s="15">
        <v>995.98228900000004</v>
      </c>
      <c r="HJ38" s="15">
        <v>984.35850800000003</v>
      </c>
      <c r="HK38" s="15">
        <v>983.54067999999995</v>
      </c>
      <c r="HL38" s="15">
        <v>980.65499699999998</v>
      </c>
      <c r="HM38" s="15">
        <v>1036.4190739999999</v>
      </c>
      <c r="HN38" s="15">
        <v>969.88272500000005</v>
      </c>
      <c r="HO38" s="15">
        <v>973.15110000000004</v>
      </c>
      <c r="HP38" s="15">
        <v>922.55625241999996</v>
      </c>
      <c r="HQ38" s="15">
        <v>996.444481</v>
      </c>
      <c r="HR38" s="15">
        <v>907.60342649999996</v>
      </c>
      <c r="HS38" s="15">
        <v>910.37414000000001</v>
      </c>
      <c r="HT38" s="15">
        <v>948.68884000000003</v>
      </c>
      <c r="HU38" s="15">
        <v>893.98639000000003</v>
      </c>
      <c r="HV38" s="15">
        <v>924.44098434</v>
      </c>
      <c r="HW38" s="15">
        <v>886.09460349999995</v>
      </c>
      <c r="HX38" s="15">
        <v>888.72568899999999</v>
      </c>
      <c r="HY38" s="15">
        <v>1030.9336404000001</v>
      </c>
      <c r="HZ38" s="15">
        <v>910.39950799999997</v>
      </c>
      <c r="IA38" s="15">
        <v>1004.067959</v>
      </c>
    </row>
    <row r="39" spans="1:235" s="4" customFormat="1" x14ac:dyDescent="0.2">
      <c r="A39" s="2"/>
      <c r="B39" s="10">
        <v>46244.75</v>
      </c>
      <c r="C39" s="15">
        <v>985.11034194000001</v>
      </c>
      <c r="D39" s="15">
        <v>990.35720400000002</v>
      </c>
      <c r="E39" s="15">
        <v>992.95706800000005</v>
      </c>
      <c r="F39" s="15">
        <v>991.37880500000006</v>
      </c>
      <c r="G39" s="15">
        <v>990.35720400000002</v>
      </c>
      <c r="H39" s="15">
        <v>889.68663600000002</v>
      </c>
      <c r="I39" s="15">
        <v>964.84593299999995</v>
      </c>
      <c r="J39" s="15">
        <v>960.98366799999997</v>
      </c>
      <c r="K39" s="15">
        <v>968.06335000000001</v>
      </c>
      <c r="L39" s="15">
        <v>884.537601</v>
      </c>
      <c r="M39" s="15">
        <v>1003.295959</v>
      </c>
      <c r="N39" s="15">
        <v>976.22911199999999</v>
      </c>
      <c r="O39" s="15">
        <v>968.34589700000004</v>
      </c>
      <c r="P39" s="15">
        <v>1012.722773</v>
      </c>
      <c r="Q39" s="15">
        <v>915.12121635999995</v>
      </c>
      <c r="R39" s="15">
        <v>971.58371399999999</v>
      </c>
      <c r="S39" s="15">
        <v>953.63867200000004</v>
      </c>
      <c r="T39" s="15">
        <v>999.39428599999997</v>
      </c>
      <c r="U39" s="15">
        <v>895.81170550000002</v>
      </c>
      <c r="V39" s="15">
        <v>899.16549899999995</v>
      </c>
      <c r="W39" s="15">
        <v>982.91342099999997</v>
      </c>
      <c r="X39" s="15">
        <v>903.54949499999998</v>
      </c>
      <c r="Y39" s="15">
        <v>871.37356299999999</v>
      </c>
      <c r="Z39" s="15">
        <v>893.559213</v>
      </c>
      <c r="AA39" s="15">
        <v>986.13474900000006</v>
      </c>
      <c r="AB39" s="15">
        <v>877.965778</v>
      </c>
      <c r="AC39" s="15">
        <v>892.03967899999998</v>
      </c>
      <c r="AD39" s="15">
        <v>908.17364199999997</v>
      </c>
      <c r="AE39" s="15">
        <v>901.02104699999995</v>
      </c>
      <c r="AF39" s="15">
        <v>906.29459899999995</v>
      </c>
      <c r="AG39" s="15">
        <v>979.78444575000003</v>
      </c>
      <c r="AH39" s="15">
        <v>976.46133334000001</v>
      </c>
      <c r="AI39" s="15">
        <v>982.30551100000002</v>
      </c>
      <c r="AJ39" s="15">
        <v>982.38792799999999</v>
      </c>
      <c r="AK39" s="15">
        <v>879.148911</v>
      </c>
      <c r="AL39" s="15">
        <v>985.39345700000001</v>
      </c>
      <c r="AM39" s="15">
        <v>880.130675</v>
      </c>
      <c r="AN39" s="15">
        <v>882.71887500000003</v>
      </c>
      <c r="AO39" s="15">
        <v>962.34105899999997</v>
      </c>
      <c r="AP39" s="15">
        <v>887.55848600000002</v>
      </c>
      <c r="AQ39" s="15">
        <v>898.57955600000003</v>
      </c>
      <c r="AR39" s="15">
        <v>900.969697</v>
      </c>
      <c r="AS39" s="15">
        <v>980.95476900000006</v>
      </c>
      <c r="AT39" s="15">
        <v>970.89626899999996</v>
      </c>
      <c r="AU39" s="15">
        <v>970.89626899999996</v>
      </c>
      <c r="AV39" s="15">
        <v>981.19068100000004</v>
      </c>
      <c r="AW39" s="15">
        <v>911.05107299999997</v>
      </c>
      <c r="AX39" s="15">
        <v>920.33649200000002</v>
      </c>
      <c r="AY39" s="15">
        <v>921.57117000000005</v>
      </c>
      <c r="AZ39" s="15">
        <v>990.60418600000003</v>
      </c>
      <c r="BA39" s="15">
        <v>889.42976599999997</v>
      </c>
      <c r="BB39" s="15">
        <v>884.78344700000002</v>
      </c>
      <c r="BC39" s="15">
        <v>879.73437750000005</v>
      </c>
      <c r="BD39" s="15">
        <v>880.85310675000005</v>
      </c>
      <c r="BE39" s="15">
        <v>877.76801699999999</v>
      </c>
      <c r="BF39" s="15">
        <v>884.22765400000003</v>
      </c>
      <c r="BG39" s="15">
        <v>972.01028799999995</v>
      </c>
      <c r="BH39" s="15">
        <v>983.24669600000004</v>
      </c>
      <c r="BI39" s="15">
        <v>983.24669600000004</v>
      </c>
      <c r="BJ39" s="15">
        <v>983.24669600000004</v>
      </c>
      <c r="BK39" s="15">
        <v>894.60802200000001</v>
      </c>
      <c r="BL39" s="15">
        <v>894.60802200000001</v>
      </c>
      <c r="BM39" s="15">
        <v>956.20231999999999</v>
      </c>
      <c r="BN39" s="15">
        <v>953.28937399999995</v>
      </c>
      <c r="BO39" s="15">
        <v>892.83528999999999</v>
      </c>
      <c r="BP39" s="15">
        <v>887.78906300000006</v>
      </c>
      <c r="BQ39" s="15">
        <v>980.868968</v>
      </c>
      <c r="BR39" s="15">
        <v>878.489013</v>
      </c>
      <c r="BS39" s="15">
        <v>878.68930849000003</v>
      </c>
      <c r="BT39" s="15">
        <v>930.44950600000004</v>
      </c>
      <c r="BU39" s="15">
        <v>949.84240867000005</v>
      </c>
      <c r="BV39" s="15">
        <v>923.55151818000002</v>
      </c>
      <c r="BW39" s="15">
        <v>989.24991599999998</v>
      </c>
      <c r="BX39" s="15">
        <v>958.02840800000001</v>
      </c>
      <c r="BY39" s="15">
        <v>892.33985299999995</v>
      </c>
      <c r="BZ39" s="15">
        <v>893.06841399999996</v>
      </c>
      <c r="CA39" s="15">
        <v>1036.4756600000001</v>
      </c>
      <c r="CB39" s="15">
        <v>990.25990899999999</v>
      </c>
      <c r="CC39" s="15">
        <v>891.39565700000003</v>
      </c>
      <c r="CD39" s="15">
        <v>971.24598100000003</v>
      </c>
      <c r="CE39" s="15">
        <v>961.95918400000005</v>
      </c>
      <c r="CF39" s="15">
        <v>976.27546400000006</v>
      </c>
      <c r="CG39" s="15">
        <v>896.90119300000003</v>
      </c>
      <c r="CH39" s="15">
        <v>989.24991599999998</v>
      </c>
      <c r="CI39" s="15">
        <v>884.82183832999999</v>
      </c>
      <c r="CJ39" s="15">
        <v>888.559932</v>
      </c>
      <c r="CK39" s="15">
        <v>908.79414099999997</v>
      </c>
      <c r="CL39" s="15">
        <v>1010.985469</v>
      </c>
      <c r="CM39" s="15">
        <v>1010.985469</v>
      </c>
      <c r="CN39" s="15">
        <v>988.37534400000004</v>
      </c>
      <c r="CO39" s="15">
        <v>982.11662799999999</v>
      </c>
      <c r="CP39" s="15">
        <v>991.65870399999994</v>
      </c>
      <c r="CQ39" s="15">
        <v>929.05634999999995</v>
      </c>
      <c r="CR39" s="15">
        <v>955.82333600000004</v>
      </c>
      <c r="CS39" s="15">
        <v>978.89716176000002</v>
      </c>
      <c r="CT39" s="15">
        <v>883.52389800000003</v>
      </c>
      <c r="CU39" s="15">
        <v>885.02763100000004</v>
      </c>
      <c r="CV39" s="15">
        <v>943.09124837000002</v>
      </c>
      <c r="CW39" s="15">
        <v>977.10102900000004</v>
      </c>
      <c r="CX39" s="15">
        <v>898.95711700000004</v>
      </c>
      <c r="CY39" s="15">
        <v>1031.21589905</v>
      </c>
      <c r="CZ39" s="15">
        <v>889.30806099999995</v>
      </c>
      <c r="DA39" s="15">
        <v>893.11487</v>
      </c>
      <c r="DB39" s="15">
        <v>895.21321499999999</v>
      </c>
      <c r="DC39" s="15">
        <v>890.66162099999997</v>
      </c>
      <c r="DD39" s="15">
        <v>974.17185600000005</v>
      </c>
      <c r="DE39" s="15">
        <v>976.87292300000001</v>
      </c>
      <c r="DF39" s="15">
        <v>958.02840800000001</v>
      </c>
      <c r="DG39" s="15">
        <v>953.84418200000005</v>
      </c>
      <c r="DH39" s="15">
        <v>891.95702800000004</v>
      </c>
      <c r="DI39" s="15">
        <v>893.06841399999996</v>
      </c>
      <c r="DJ39" s="15">
        <v>901.97742349999999</v>
      </c>
      <c r="DK39" s="15">
        <v>963.12001199999997</v>
      </c>
      <c r="DL39" s="15">
        <v>1029.20187992</v>
      </c>
      <c r="DM39" s="15">
        <v>981.474197</v>
      </c>
      <c r="DN39" s="15">
        <v>975.971767</v>
      </c>
      <c r="DO39" s="15">
        <v>874.00781099999995</v>
      </c>
      <c r="DP39" s="15">
        <v>986.21638800000005</v>
      </c>
      <c r="DQ39" s="15">
        <v>980.65191400000003</v>
      </c>
      <c r="DR39" s="15">
        <v>974.152782</v>
      </c>
      <c r="DS39" s="15">
        <v>860.35469399999999</v>
      </c>
      <c r="DT39" s="15">
        <v>979.51402199999995</v>
      </c>
      <c r="DU39" s="15">
        <v>878.656654</v>
      </c>
      <c r="DV39" s="15">
        <v>882.39807599999995</v>
      </c>
      <c r="DW39" s="15">
        <v>921.47770500000001</v>
      </c>
      <c r="DX39" s="15">
        <v>963.92441599999995</v>
      </c>
      <c r="DY39" s="15">
        <v>967.99096999999995</v>
      </c>
      <c r="DZ39" s="15">
        <v>908.11310300000002</v>
      </c>
      <c r="EA39" s="15">
        <v>874.705556</v>
      </c>
      <c r="EB39" s="15">
        <v>874.705556</v>
      </c>
      <c r="EC39" s="15">
        <v>907.14841080999997</v>
      </c>
      <c r="ED39" s="15">
        <v>905.22993499999995</v>
      </c>
      <c r="EE39" s="15">
        <v>907.16529800000001</v>
      </c>
      <c r="EF39" s="15">
        <v>882.39898400000004</v>
      </c>
      <c r="EG39" s="15">
        <v>887.21512199999995</v>
      </c>
      <c r="EH39" s="15">
        <v>980.98621500000002</v>
      </c>
      <c r="EI39" s="15">
        <v>933.53605000000005</v>
      </c>
      <c r="EJ39" s="15">
        <v>1031.9446526300001</v>
      </c>
      <c r="EK39" s="15">
        <v>986.58969000000002</v>
      </c>
      <c r="EL39" s="15">
        <v>986.58969000000002</v>
      </c>
      <c r="EM39" s="15">
        <v>892.41478099999995</v>
      </c>
      <c r="EN39" s="15">
        <v>954.783275</v>
      </c>
      <c r="EO39" s="15">
        <v>959.234467</v>
      </c>
      <c r="EP39" s="15">
        <v>958.02840800000001</v>
      </c>
      <c r="EQ39" s="15">
        <v>893.08976299999995</v>
      </c>
      <c r="ER39" s="15">
        <v>897.93572400000005</v>
      </c>
      <c r="ES39" s="15">
        <v>985.60718599999996</v>
      </c>
      <c r="ET39" s="15">
        <v>886.04371700000002</v>
      </c>
      <c r="EU39" s="15">
        <v>888.79354699999999</v>
      </c>
      <c r="EV39" s="15">
        <v>924.91823944999999</v>
      </c>
      <c r="EW39" s="15">
        <v>899.20748800000001</v>
      </c>
      <c r="EX39" s="15">
        <v>892.23933</v>
      </c>
      <c r="EY39" s="15">
        <v>896.71660699999995</v>
      </c>
      <c r="EZ39" s="15">
        <v>936.64246500000002</v>
      </c>
      <c r="FA39" s="15">
        <v>941.00211999999999</v>
      </c>
      <c r="FB39" s="15">
        <v>930.09804099999997</v>
      </c>
      <c r="FC39" s="15">
        <v>916.72045800000001</v>
      </c>
      <c r="FD39" s="15">
        <v>933.78247099999999</v>
      </c>
      <c r="FE39" s="15">
        <v>935.71228299999996</v>
      </c>
      <c r="FF39" s="15">
        <v>936.520712</v>
      </c>
      <c r="FG39" s="15">
        <v>1048.7514354100001</v>
      </c>
      <c r="FH39" s="15">
        <v>976.18174099999999</v>
      </c>
      <c r="FI39" s="15">
        <v>986.79090199999996</v>
      </c>
      <c r="FJ39" s="15">
        <v>902.88223200000004</v>
      </c>
      <c r="FK39" s="15">
        <v>1068.85918105</v>
      </c>
      <c r="FL39" s="15">
        <v>989.72484111999995</v>
      </c>
      <c r="FM39" s="15">
        <v>986.20025799999996</v>
      </c>
      <c r="FN39" s="15">
        <v>868.19921599999998</v>
      </c>
      <c r="FO39" s="15">
        <v>869.30720299999996</v>
      </c>
      <c r="FP39" s="15">
        <v>898.86213999999995</v>
      </c>
      <c r="FQ39" s="15">
        <v>909.38300300000003</v>
      </c>
      <c r="FR39" s="15">
        <v>1036.5948547</v>
      </c>
      <c r="FS39" s="15">
        <v>1033.2696920000001</v>
      </c>
      <c r="FT39" s="15">
        <v>1036.4756600000001</v>
      </c>
      <c r="FU39" s="15">
        <v>938.45090625</v>
      </c>
      <c r="FV39" s="15">
        <v>939.84169499999996</v>
      </c>
      <c r="FW39" s="15">
        <v>1065.2656950000001</v>
      </c>
      <c r="FX39" s="15">
        <v>1065.2656950000001</v>
      </c>
      <c r="FY39" s="15">
        <v>1056.6375049999999</v>
      </c>
      <c r="FZ39" s="15">
        <v>972.74113399999999</v>
      </c>
      <c r="GA39" s="15">
        <v>971.57723599999997</v>
      </c>
      <c r="GB39" s="15">
        <v>871.62744599999996</v>
      </c>
      <c r="GC39" s="15">
        <v>867.47588399999995</v>
      </c>
      <c r="GD39" s="15">
        <v>957.55309140999998</v>
      </c>
      <c r="GE39" s="15">
        <v>962.12550099999999</v>
      </c>
      <c r="GF39" s="15">
        <v>966.31728199999998</v>
      </c>
      <c r="GG39" s="15">
        <v>989.24991599999998</v>
      </c>
      <c r="GH39" s="15">
        <v>989.24991599999998</v>
      </c>
      <c r="GI39" s="15">
        <v>976.47374400000001</v>
      </c>
      <c r="GJ39" s="15">
        <v>877.65543100000002</v>
      </c>
      <c r="GK39" s="15">
        <v>954.783275</v>
      </c>
      <c r="GL39" s="15">
        <v>953.84418200000005</v>
      </c>
      <c r="GM39" s="15">
        <v>1028.1539506500001</v>
      </c>
      <c r="GN39" s="15">
        <v>940.43803600000001</v>
      </c>
      <c r="GO39" s="15">
        <v>1028.1539506500001</v>
      </c>
      <c r="GP39" s="15">
        <v>944.00124800000003</v>
      </c>
      <c r="GQ39" s="15">
        <v>894.27102200000002</v>
      </c>
      <c r="GR39" s="15">
        <v>945.74535300000002</v>
      </c>
      <c r="GS39" s="15">
        <v>918.62527799999998</v>
      </c>
      <c r="GT39" s="15">
        <v>882.22210900000005</v>
      </c>
      <c r="GU39" s="15">
        <v>903.32253700000001</v>
      </c>
      <c r="GV39" s="15">
        <v>898.110862</v>
      </c>
      <c r="GW39" s="15">
        <v>917.61079700000005</v>
      </c>
      <c r="GX39" s="15">
        <v>981.15473999999995</v>
      </c>
      <c r="GY39" s="15">
        <v>962.87026000000003</v>
      </c>
      <c r="GZ39" s="15">
        <v>957.19050500000003</v>
      </c>
      <c r="HA39" s="15">
        <v>954.54843300000005</v>
      </c>
      <c r="HB39" s="15">
        <v>898.110862</v>
      </c>
      <c r="HC39" s="15">
        <v>894.72161100000005</v>
      </c>
      <c r="HD39" s="15">
        <v>896.83076449999999</v>
      </c>
      <c r="HE39" s="15">
        <v>945.74535300000002</v>
      </c>
      <c r="HF39" s="15">
        <v>986.37097500000004</v>
      </c>
      <c r="HG39" s="15">
        <v>985.60718599999996</v>
      </c>
      <c r="HH39" s="15">
        <v>985.60718599999996</v>
      </c>
      <c r="HI39" s="15">
        <v>985.60718599999996</v>
      </c>
      <c r="HJ39" s="15">
        <v>987.56274800000006</v>
      </c>
      <c r="HK39" s="15">
        <v>987.73210500000005</v>
      </c>
      <c r="HL39" s="15">
        <v>984.83927800000004</v>
      </c>
      <c r="HM39" s="15">
        <v>1037.1431580000001</v>
      </c>
      <c r="HN39" s="15">
        <v>973.15211999999997</v>
      </c>
      <c r="HO39" s="15">
        <v>968.37602600000002</v>
      </c>
      <c r="HP39" s="15">
        <v>925.77472613999998</v>
      </c>
      <c r="HQ39" s="15">
        <v>987.15110200000004</v>
      </c>
      <c r="HR39" s="15">
        <v>905.99819649999995</v>
      </c>
      <c r="HS39" s="15">
        <v>908.78339400000004</v>
      </c>
      <c r="HT39" s="15">
        <v>950.26485700000001</v>
      </c>
      <c r="HU39" s="15">
        <v>894.60802200000001</v>
      </c>
      <c r="HV39" s="15">
        <v>921.91190667000001</v>
      </c>
      <c r="HW39" s="15">
        <v>888.95759550000002</v>
      </c>
      <c r="HX39" s="15">
        <v>892.10857999999996</v>
      </c>
      <c r="HY39" s="15">
        <v>1024.76340426</v>
      </c>
      <c r="HZ39" s="15">
        <v>909.14169300000003</v>
      </c>
      <c r="IA39" s="15">
        <v>993.847083</v>
      </c>
    </row>
    <row r="40" spans="1:235" s="4" customFormat="1" x14ac:dyDescent="0.2">
      <c r="A40" s="2"/>
      <c r="B40" s="10">
        <v>46244.770833333336</v>
      </c>
      <c r="C40" s="15">
        <v>946.44371850000005</v>
      </c>
      <c r="D40" s="15">
        <v>940.15610100000004</v>
      </c>
      <c r="E40" s="15">
        <v>942.815246</v>
      </c>
      <c r="F40" s="15">
        <v>941.18954499999995</v>
      </c>
      <c r="G40" s="15">
        <v>940.15610100000004</v>
      </c>
      <c r="H40" s="15">
        <v>837.06320700000003</v>
      </c>
      <c r="I40" s="15">
        <v>900.40591099999995</v>
      </c>
      <c r="J40" s="15">
        <v>896.65615000000003</v>
      </c>
      <c r="K40" s="15">
        <v>903.61169299999995</v>
      </c>
      <c r="L40" s="15">
        <v>832.22199000000001</v>
      </c>
      <c r="M40" s="15">
        <v>955.44673899999998</v>
      </c>
      <c r="N40" s="15">
        <v>892.70485900000006</v>
      </c>
      <c r="O40" s="15">
        <v>880.68155400000001</v>
      </c>
      <c r="P40" s="15">
        <v>967.58553900000004</v>
      </c>
      <c r="Q40" s="15">
        <v>870.34018801000002</v>
      </c>
      <c r="R40" s="15">
        <v>906.22067200000004</v>
      </c>
      <c r="S40" s="15">
        <v>893.03058699999997</v>
      </c>
      <c r="T40" s="15">
        <v>952.98364500000002</v>
      </c>
      <c r="U40" s="15">
        <v>837.92372899999998</v>
      </c>
      <c r="V40" s="15">
        <v>841.73192100000006</v>
      </c>
      <c r="W40" s="15">
        <v>934.57921299999998</v>
      </c>
      <c r="X40" s="15">
        <v>851.02238399999999</v>
      </c>
      <c r="Y40" s="15">
        <v>820.25659399999995</v>
      </c>
      <c r="Z40" s="15">
        <v>841.09277199999997</v>
      </c>
      <c r="AA40" s="15">
        <v>916.31841799999995</v>
      </c>
      <c r="AB40" s="15">
        <v>825.29961300000002</v>
      </c>
      <c r="AC40" s="15">
        <v>839.71428400000002</v>
      </c>
      <c r="AD40" s="15">
        <v>856.15763200000004</v>
      </c>
      <c r="AE40" s="15">
        <v>848.37046799999996</v>
      </c>
      <c r="AF40" s="15">
        <v>852.58329000000003</v>
      </c>
      <c r="AG40" s="15">
        <v>933.92080375</v>
      </c>
      <c r="AH40" s="15">
        <v>923.28011771000001</v>
      </c>
      <c r="AI40" s="15">
        <v>935.88735999999994</v>
      </c>
      <c r="AJ40" s="15">
        <v>935.58696699999996</v>
      </c>
      <c r="AK40" s="15">
        <v>826.32715299999995</v>
      </c>
      <c r="AL40" s="15">
        <v>936.83234500000003</v>
      </c>
      <c r="AM40" s="15">
        <v>823.9139735</v>
      </c>
      <c r="AN40" s="15">
        <v>827.67936799999995</v>
      </c>
      <c r="AO40" s="15">
        <v>899.53486299999997</v>
      </c>
      <c r="AP40" s="15">
        <v>834.28520300000002</v>
      </c>
      <c r="AQ40" s="15">
        <v>845.74381000000005</v>
      </c>
      <c r="AR40" s="15">
        <v>848.042416</v>
      </c>
      <c r="AS40" s="15">
        <v>916.46754899999996</v>
      </c>
      <c r="AT40" s="15">
        <v>906.42413399999998</v>
      </c>
      <c r="AU40" s="15">
        <v>906.42413399999998</v>
      </c>
      <c r="AV40" s="15">
        <v>916.32926499999996</v>
      </c>
      <c r="AW40" s="15">
        <v>859.06268899999998</v>
      </c>
      <c r="AX40" s="15">
        <v>865.96760549999999</v>
      </c>
      <c r="AY40" s="15">
        <v>867.51009599999998</v>
      </c>
      <c r="AZ40" s="15">
        <v>942.09333200000003</v>
      </c>
      <c r="BA40" s="15">
        <v>837.40144099999998</v>
      </c>
      <c r="BB40" s="15">
        <v>832.75698899999998</v>
      </c>
      <c r="BC40" s="15">
        <v>827.94607450000001</v>
      </c>
      <c r="BD40" s="15">
        <v>829.07503225000005</v>
      </c>
      <c r="BE40" s="15">
        <v>825.64277000000004</v>
      </c>
      <c r="BF40" s="15">
        <v>832.23532999999998</v>
      </c>
      <c r="BG40" s="15">
        <v>907.47964100000002</v>
      </c>
      <c r="BH40" s="15">
        <v>918.25770799999998</v>
      </c>
      <c r="BI40" s="15">
        <v>918.25770799999998</v>
      </c>
      <c r="BJ40" s="15">
        <v>918.25770799999998</v>
      </c>
      <c r="BK40" s="15">
        <v>841.243067</v>
      </c>
      <c r="BL40" s="15">
        <v>841.243067</v>
      </c>
      <c r="BM40" s="15">
        <v>905.96576600000003</v>
      </c>
      <c r="BN40" s="15">
        <v>902.90689499999996</v>
      </c>
      <c r="BO40" s="15">
        <v>840.23349499999995</v>
      </c>
      <c r="BP40" s="15">
        <v>835.18770700000005</v>
      </c>
      <c r="BQ40" s="15">
        <v>912.00323000000003</v>
      </c>
      <c r="BR40" s="15">
        <v>825.77976699999999</v>
      </c>
      <c r="BS40" s="15">
        <v>825.87968635000004</v>
      </c>
      <c r="BT40" s="15">
        <v>871.07388700000001</v>
      </c>
      <c r="BU40" s="15">
        <v>900.38613066999994</v>
      </c>
      <c r="BV40" s="15">
        <v>855.01821593</v>
      </c>
      <c r="BW40" s="15">
        <v>940.70716000000004</v>
      </c>
      <c r="BX40" s="15">
        <v>894.85100899999998</v>
      </c>
      <c r="BY40" s="15">
        <v>839.85592599999995</v>
      </c>
      <c r="BZ40" s="15">
        <v>840.550658</v>
      </c>
      <c r="CA40" s="15">
        <v>987.285167</v>
      </c>
      <c r="CB40" s="15">
        <v>948.95496100000003</v>
      </c>
      <c r="CC40" s="15">
        <v>838.82706499999995</v>
      </c>
      <c r="CD40" s="15">
        <v>908.989777</v>
      </c>
      <c r="CE40" s="15">
        <v>900.27000699999996</v>
      </c>
      <c r="CF40" s="15">
        <v>933.24641199999996</v>
      </c>
      <c r="CG40" s="15">
        <v>843.06625699999995</v>
      </c>
      <c r="CH40" s="15">
        <v>940.70716000000004</v>
      </c>
      <c r="CI40" s="15">
        <v>833.03296967000006</v>
      </c>
      <c r="CJ40" s="15">
        <v>836.57681600000001</v>
      </c>
      <c r="CK40" s="15">
        <v>853.20236499999999</v>
      </c>
      <c r="CL40" s="15">
        <v>967.00467000000003</v>
      </c>
      <c r="CM40" s="15">
        <v>967.00467000000003</v>
      </c>
      <c r="CN40" s="15">
        <v>939.93800199999998</v>
      </c>
      <c r="CO40" s="15">
        <v>933.40306399999997</v>
      </c>
      <c r="CP40" s="15">
        <v>943.51962300000002</v>
      </c>
      <c r="CQ40" s="15">
        <v>876.85354700000005</v>
      </c>
      <c r="CR40" s="15">
        <v>906.37895500000002</v>
      </c>
      <c r="CS40" s="15">
        <v>934.20060775000002</v>
      </c>
      <c r="CT40" s="15">
        <v>833.62160900000003</v>
      </c>
      <c r="CU40" s="15">
        <v>832.38136699999995</v>
      </c>
      <c r="CV40" s="15">
        <v>864.13013163999995</v>
      </c>
      <c r="CW40" s="15">
        <v>925.68999499999995</v>
      </c>
      <c r="CX40" s="15">
        <v>846.97279200000003</v>
      </c>
      <c r="CY40" s="15">
        <v>951.30070623999995</v>
      </c>
      <c r="CZ40" s="15">
        <v>837.32463800000005</v>
      </c>
      <c r="DA40" s="15">
        <v>837.61656000000005</v>
      </c>
      <c r="DB40" s="15">
        <v>840.88266999999996</v>
      </c>
      <c r="DC40" s="15">
        <v>839.45051799999999</v>
      </c>
      <c r="DD40" s="15">
        <v>909.80846699999995</v>
      </c>
      <c r="DE40" s="15">
        <v>912.34496100000001</v>
      </c>
      <c r="DF40" s="15">
        <v>894.85100899999998</v>
      </c>
      <c r="DG40" s="15">
        <v>891.488067</v>
      </c>
      <c r="DH40" s="15">
        <v>839.42343600000004</v>
      </c>
      <c r="DI40" s="15">
        <v>840.550658</v>
      </c>
      <c r="DJ40" s="15">
        <v>849.36105049999992</v>
      </c>
      <c r="DK40" s="15">
        <v>899.36974499999997</v>
      </c>
      <c r="DL40" s="15">
        <v>992.73215126000002</v>
      </c>
      <c r="DM40" s="15">
        <v>900.40783499999998</v>
      </c>
      <c r="DN40" s="15">
        <v>895.21588399999996</v>
      </c>
      <c r="DO40" s="15">
        <v>822.10973933000002</v>
      </c>
      <c r="DP40" s="15">
        <v>937.88842499999998</v>
      </c>
      <c r="DQ40" s="15">
        <v>931.22720400000003</v>
      </c>
      <c r="DR40" s="15">
        <v>925.17773199999999</v>
      </c>
      <c r="DS40" s="15">
        <v>808.42303000000004</v>
      </c>
      <c r="DT40" s="15">
        <v>930.05416600000001</v>
      </c>
      <c r="DU40" s="15">
        <v>826.97878200000002</v>
      </c>
      <c r="DV40" s="15">
        <v>830.50734299999999</v>
      </c>
      <c r="DW40" s="15">
        <v>869.69390099999998</v>
      </c>
      <c r="DX40" s="15">
        <v>900.77738399999998</v>
      </c>
      <c r="DY40" s="15">
        <v>904.85267799999997</v>
      </c>
      <c r="DZ40" s="15">
        <v>850.90395000000001</v>
      </c>
      <c r="EA40" s="15">
        <v>821.97723599999995</v>
      </c>
      <c r="EB40" s="15">
        <v>821.97723599999995</v>
      </c>
      <c r="EC40" s="15">
        <v>860.28739338000003</v>
      </c>
      <c r="ED40" s="15">
        <v>850.33851100000004</v>
      </c>
      <c r="EE40" s="15">
        <v>852.10391200000004</v>
      </c>
      <c r="EF40" s="15">
        <v>830.49031200000002</v>
      </c>
      <c r="EG40" s="15">
        <v>835.06584799999996</v>
      </c>
      <c r="EH40" s="15">
        <v>869.46551499999998</v>
      </c>
      <c r="EI40" s="15">
        <v>881.44506899999999</v>
      </c>
      <c r="EJ40" s="15">
        <v>972.32013443000005</v>
      </c>
      <c r="EK40" s="15">
        <v>921.25097500000004</v>
      </c>
      <c r="EL40" s="15">
        <v>921.25097500000004</v>
      </c>
      <c r="EM40" s="15">
        <v>839.83957599999997</v>
      </c>
      <c r="EN40" s="15">
        <v>892.183267</v>
      </c>
      <c r="EO40" s="15">
        <v>895.851043</v>
      </c>
      <c r="EP40" s="15">
        <v>894.85100899999998</v>
      </c>
      <c r="EQ40" s="15">
        <v>842.34137299999998</v>
      </c>
      <c r="ER40" s="15">
        <v>845.22158100000001</v>
      </c>
      <c r="ES40" s="15">
        <v>937.29337299999997</v>
      </c>
      <c r="ET40" s="15">
        <v>834.21273399999995</v>
      </c>
      <c r="EU40" s="15">
        <v>836.80230300000005</v>
      </c>
      <c r="EV40" s="15">
        <v>869.53186370000003</v>
      </c>
      <c r="EW40" s="15">
        <v>845.82691399999999</v>
      </c>
      <c r="EX40" s="15">
        <v>838.73377500000004</v>
      </c>
      <c r="EY40" s="15">
        <v>843.52245500000004</v>
      </c>
      <c r="EZ40" s="15">
        <v>877.29927099999998</v>
      </c>
      <c r="FA40" s="15">
        <v>842.66842399999996</v>
      </c>
      <c r="FB40" s="15">
        <v>875.80348900000001</v>
      </c>
      <c r="FC40" s="15">
        <v>863.18810099999996</v>
      </c>
      <c r="FD40" s="15">
        <v>880.92263000000003</v>
      </c>
      <c r="FE40" s="15">
        <v>883.41836499999999</v>
      </c>
      <c r="FF40" s="15">
        <v>884.46349799999996</v>
      </c>
      <c r="FG40" s="15">
        <v>1015.22835595</v>
      </c>
      <c r="FH40" s="15">
        <v>926.47257100000002</v>
      </c>
      <c r="FI40" s="15">
        <v>937.597173</v>
      </c>
      <c r="FJ40" s="15">
        <v>850.57165499999996</v>
      </c>
      <c r="FK40" s="15">
        <v>973.90491945999997</v>
      </c>
      <c r="FL40" s="15">
        <v>946.7396943</v>
      </c>
      <c r="FM40" s="15">
        <v>934.49482699999999</v>
      </c>
      <c r="FN40" s="15">
        <v>807.5407735</v>
      </c>
      <c r="FO40" s="15">
        <v>809.64235399999995</v>
      </c>
      <c r="FP40" s="15">
        <v>845.48487</v>
      </c>
      <c r="FQ40" s="15">
        <v>853.70500800000002</v>
      </c>
      <c r="FR40" s="15">
        <v>987.39870479000001</v>
      </c>
      <c r="FS40" s="15">
        <v>984.01263600000004</v>
      </c>
      <c r="FT40" s="15">
        <v>987.285167</v>
      </c>
      <c r="FU40" s="15">
        <v>878.95233425000004</v>
      </c>
      <c r="FV40" s="15">
        <v>880.083528</v>
      </c>
      <c r="FW40" s="15">
        <v>951.71964000000003</v>
      </c>
      <c r="FX40" s="15">
        <v>951.71964000000003</v>
      </c>
      <c r="FY40" s="15">
        <v>943.28216599999996</v>
      </c>
      <c r="FZ40" s="15">
        <v>894.53572299999996</v>
      </c>
      <c r="GA40" s="15">
        <v>893.64881400000002</v>
      </c>
      <c r="GB40" s="15">
        <v>825.027693</v>
      </c>
      <c r="GC40" s="15">
        <v>821.318896</v>
      </c>
      <c r="GD40" s="15">
        <v>907.74038929999995</v>
      </c>
      <c r="GE40" s="15">
        <v>900.11930099999995</v>
      </c>
      <c r="GF40" s="15">
        <v>916.93067699999995</v>
      </c>
      <c r="GG40" s="15">
        <v>940.70716000000004</v>
      </c>
      <c r="GH40" s="15">
        <v>940.70716000000004</v>
      </c>
      <c r="GI40" s="15">
        <v>912.66480999999999</v>
      </c>
      <c r="GJ40" s="15">
        <v>825.01642532999995</v>
      </c>
      <c r="GK40" s="15">
        <v>892.183267</v>
      </c>
      <c r="GL40" s="15">
        <v>891.488067</v>
      </c>
      <c r="GM40" s="15">
        <v>949.00074701000005</v>
      </c>
      <c r="GN40" s="15">
        <v>830.64018799999997</v>
      </c>
      <c r="GO40" s="15">
        <v>949.00074701000005</v>
      </c>
      <c r="GP40" s="15">
        <v>883.46753899999999</v>
      </c>
      <c r="GQ40" s="15">
        <v>841.51901599999997</v>
      </c>
      <c r="GR40" s="15">
        <v>885.03777000000002</v>
      </c>
      <c r="GS40" s="15">
        <v>862.74610399999995</v>
      </c>
      <c r="GT40" s="15">
        <v>829.29176199999995</v>
      </c>
      <c r="GU40" s="15">
        <v>849.39075400000002</v>
      </c>
      <c r="GV40" s="15">
        <v>845.50492499999996</v>
      </c>
      <c r="GW40" s="15">
        <v>859.16748099999995</v>
      </c>
      <c r="GX40" s="15">
        <v>931.94324300000005</v>
      </c>
      <c r="GY40" s="15">
        <v>898.74535700000001</v>
      </c>
      <c r="GZ40" s="15">
        <v>894.72503800000004</v>
      </c>
      <c r="HA40" s="15">
        <v>892.03027199999997</v>
      </c>
      <c r="HB40" s="15">
        <v>845.50492499999996</v>
      </c>
      <c r="HC40" s="15">
        <v>842.314977</v>
      </c>
      <c r="HD40" s="15">
        <v>844.27508250000005</v>
      </c>
      <c r="HE40" s="15">
        <v>885.03777000000002</v>
      </c>
      <c r="HF40" s="15">
        <v>938.05145600000003</v>
      </c>
      <c r="HG40" s="15">
        <v>937.29337299999997</v>
      </c>
      <c r="HH40" s="15">
        <v>937.29337299999997</v>
      </c>
      <c r="HI40" s="15">
        <v>937.29337299999997</v>
      </c>
      <c r="HJ40" s="15">
        <v>938.03093799999999</v>
      </c>
      <c r="HK40" s="15">
        <v>912.25490600000001</v>
      </c>
      <c r="HL40" s="15">
        <v>909.33523000000002</v>
      </c>
      <c r="HM40" s="15">
        <v>992.36349299999995</v>
      </c>
      <c r="HN40" s="15">
        <v>908.47332800000004</v>
      </c>
      <c r="HO40" s="15">
        <v>918.54800299999999</v>
      </c>
      <c r="HP40" s="15">
        <v>842.60639055000001</v>
      </c>
      <c r="HQ40" s="15">
        <v>938.270669</v>
      </c>
      <c r="HR40" s="15">
        <v>854.38272099999995</v>
      </c>
      <c r="HS40" s="15">
        <v>857.00276399999996</v>
      </c>
      <c r="HT40" s="15">
        <v>897.36425999999994</v>
      </c>
      <c r="HU40" s="15">
        <v>841.243067</v>
      </c>
      <c r="HV40" s="15">
        <v>880.06633839999995</v>
      </c>
      <c r="HW40" s="15">
        <v>838.292506</v>
      </c>
      <c r="HX40" s="15">
        <v>840.68868999999995</v>
      </c>
      <c r="HY40" s="15">
        <v>974.52453102000004</v>
      </c>
      <c r="HZ40" s="15">
        <v>857.181826</v>
      </c>
      <c r="IA40" s="15">
        <v>945.32155599999999</v>
      </c>
    </row>
    <row r="41" spans="1:235" s="4" customFormat="1" x14ac:dyDescent="0.2">
      <c r="A41" s="2"/>
      <c r="B41" s="10">
        <v>46244.791666666664</v>
      </c>
      <c r="C41" s="15">
        <v>955.46159527999998</v>
      </c>
      <c r="D41" s="15">
        <v>944.04476699999998</v>
      </c>
      <c r="E41" s="15">
        <v>946.69632200000001</v>
      </c>
      <c r="F41" s="15">
        <v>945.11513200000002</v>
      </c>
      <c r="G41" s="15">
        <v>944.04476699999998</v>
      </c>
      <c r="H41" s="15">
        <v>838.09261100000003</v>
      </c>
      <c r="I41" s="15">
        <v>900.002207</v>
      </c>
      <c r="J41" s="15">
        <v>896.12015399999996</v>
      </c>
      <c r="K41" s="15">
        <v>903.27887099999998</v>
      </c>
      <c r="L41" s="15">
        <v>832.74384899999995</v>
      </c>
      <c r="M41" s="15">
        <v>961.08224399999995</v>
      </c>
      <c r="N41" s="15">
        <v>893.63622199999998</v>
      </c>
      <c r="O41" s="15">
        <v>882.14669300000003</v>
      </c>
      <c r="P41" s="15">
        <v>976.92846299999997</v>
      </c>
      <c r="Q41" s="15">
        <v>879.85270453999999</v>
      </c>
      <c r="R41" s="15">
        <v>906.65997400000003</v>
      </c>
      <c r="S41" s="15">
        <v>892.83519799999999</v>
      </c>
      <c r="T41" s="15">
        <v>961.48239799999999</v>
      </c>
      <c r="U41" s="15">
        <v>845.41598999999997</v>
      </c>
      <c r="V41" s="15">
        <v>848.97088900000006</v>
      </c>
      <c r="W41" s="15">
        <v>941.96441300000004</v>
      </c>
      <c r="X41" s="15">
        <v>852.76935500000002</v>
      </c>
      <c r="Y41" s="15">
        <v>825.30731500000002</v>
      </c>
      <c r="Z41" s="15">
        <v>843.15860199999997</v>
      </c>
      <c r="AA41" s="15">
        <v>912.48895800000003</v>
      </c>
      <c r="AB41" s="15">
        <v>826.63933099999997</v>
      </c>
      <c r="AC41" s="15">
        <v>839.17741699999999</v>
      </c>
      <c r="AD41" s="15">
        <v>858.36235999999997</v>
      </c>
      <c r="AE41" s="15">
        <v>850.06107799999995</v>
      </c>
      <c r="AF41" s="15">
        <v>852.256845</v>
      </c>
      <c r="AG41" s="15">
        <v>940.06113600000003</v>
      </c>
      <c r="AH41" s="15">
        <v>930.43375472000002</v>
      </c>
      <c r="AI41" s="15">
        <v>943.58820500000002</v>
      </c>
      <c r="AJ41" s="15">
        <v>942.80742999999995</v>
      </c>
      <c r="AK41" s="15">
        <v>826.53206399999999</v>
      </c>
      <c r="AL41" s="15">
        <v>944.22057299999994</v>
      </c>
      <c r="AM41" s="15">
        <v>826.48983150000004</v>
      </c>
      <c r="AN41" s="15">
        <v>829.846765</v>
      </c>
      <c r="AO41" s="15">
        <v>898.66329099999996</v>
      </c>
      <c r="AP41" s="15">
        <v>835.19234300000005</v>
      </c>
      <c r="AQ41" s="15">
        <v>846.12829899999997</v>
      </c>
      <c r="AR41" s="15">
        <v>848.437004</v>
      </c>
      <c r="AS41" s="15">
        <v>915.47015299999998</v>
      </c>
      <c r="AT41" s="15">
        <v>902.49042699999995</v>
      </c>
      <c r="AU41" s="15">
        <v>902.49042699999995</v>
      </c>
      <c r="AV41" s="15">
        <v>912.31092599999999</v>
      </c>
      <c r="AW41" s="15">
        <v>861.058763</v>
      </c>
      <c r="AX41" s="15">
        <v>872.16534300000001</v>
      </c>
      <c r="AY41" s="15">
        <v>873.41364499999997</v>
      </c>
      <c r="AZ41" s="15">
        <v>951.45645999999999</v>
      </c>
      <c r="BA41" s="15">
        <v>839.18557099999998</v>
      </c>
      <c r="BB41" s="15">
        <v>834.30584499999998</v>
      </c>
      <c r="BC41" s="15">
        <v>829.5174055</v>
      </c>
      <c r="BD41" s="15">
        <v>830.64000324999995</v>
      </c>
      <c r="BE41" s="15">
        <v>826.754775</v>
      </c>
      <c r="BF41" s="15">
        <v>833.78648399999997</v>
      </c>
      <c r="BG41" s="15">
        <v>901.85576600000002</v>
      </c>
      <c r="BH41" s="15">
        <v>914.25123099999996</v>
      </c>
      <c r="BI41" s="15">
        <v>914.25123099999996</v>
      </c>
      <c r="BJ41" s="15">
        <v>914.25123099999996</v>
      </c>
      <c r="BK41" s="15">
        <v>843.17844100000002</v>
      </c>
      <c r="BL41" s="15">
        <v>843.17844100000002</v>
      </c>
      <c r="BM41" s="15">
        <v>912.21561799999995</v>
      </c>
      <c r="BN41" s="15">
        <v>908.82649000000004</v>
      </c>
      <c r="BO41" s="15">
        <v>839.52309700000001</v>
      </c>
      <c r="BP41" s="15">
        <v>835.11681899999996</v>
      </c>
      <c r="BQ41" s="15">
        <v>911.95717500000001</v>
      </c>
      <c r="BR41" s="15">
        <v>825.87473499999999</v>
      </c>
      <c r="BS41" s="15">
        <v>825.97466583999994</v>
      </c>
      <c r="BT41" s="15">
        <v>871.20857000000001</v>
      </c>
      <c r="BU41" s="15">
        <v>906.58461533000002</v>
      </c>
      <c r="BV41" s="15">
        <v>853.65846694000004</v>
      </c>
      <c r="BW41" s="15">
        <v>950.07768799999997</v>
      </c>
      <c r="BX41" s="15">
        <v>895.08875699999999</v>
      </c>
      <c r="BY41" s="15">
        <v>838.50075900000002</v>
      </c>
      <c r="BZ41" s="15">
        <v>839.21391700000004</v>
      </c>
      <c r="CA41" s="15">
        <v>990.99700099999995</v>
      </c>
      <c r="CB41" s="15">
        <v>961.78436299999998</v>
      </c>
      <c r="CC41" s="15">
        <v>838.512337</v>
      </c>
      <c r="CD41" s="15">
        <v>908.81720800000005</v>
      </c>
      <c r="CE41" s="15">
        <v>900.09487100000001</v>
      </c>
      <c r="CF41" s="15">
        <v>944.82485299999996</v>
      </c>
      <c r="CG41" s="15">
        <v>845.24210900000003</v>
      </c>
      <c r="CH41" s="15">
        <v>950.07768799999997</v>
      </c>
      <c r="CI41" s="15">
        <v>834.81548399999997</v>
      </c>
      <c r="CJ41" s="15">
        <v>838.36064199999998</v>
      </c>
      <c r="CK41" s="15">
        <v>854.78469099999995</v>
      </c>
      <c r="CL41" s="15">
        <v>982.77928299999996</v>
      </c>
      <c r="CM41" s="15">
        <v>982.77928299999996</v>
      </c>
      <c r="CN41" s="15">
        <v>950.49341400000003</v>
      </c>
      <c r="CO41" s="15">
        <v>942.80805299999997</v>
      </c>
      <c r="CP41" s="15">
        <v>954.98806000000002</v>
      </c>
      <c r="CQ41" s="15">
        <v>880.97996000000001</v>
      </c>
      <c r="CR41" s="15">
        <v>912.47450300000003</v>
      </c>
      <c r="CS41" s="15">
        <v>939.99941453999998</v>
      </c>
      <c r="CT41" s="15">
        <v>835.30386699999997</v>
      </c>
      <c r="CU41" s="15">
        <v>833.04966899999999</v>
      </c>
      <c r="CV41" s="15">
        <v>867.7871791</v>
      </c>
      <c r="CW41" s="15">
        <v>929.10892000000001</v>
      </c>
      <c r="CX41" s="15">
        <v>848.86492299999998</v>
      </c>
      <c r="CY41" s="15">
        <v>947.32504895</v>
      </c>
      <c r="CZ41" s="15">
        <v>839.06388900000002</v>
      </c>
      <c r="DA41" s="15">
        <v>838.31340399999999</v>
      </c>
      <c r="DB41" s="15">
        <v>841.95842100000004</v>
      </c>
      <c r="DC41" s="15">
        <v>837.82506599999999</v>
      </c>
      <c r="DD41" s="15">
        <v>910.21075399999995</v>
      </c>
      <c r="DE41" s="15">
        <v>912.83729300000005</v>
      </c>
      <c r="DF41" s="15">
        <v>895.08875699999999</v>
      </c>
      <c r="DG41" s="15">
        <v>891.62620200000003</v>
      </c>
      <c r="DH41" s="15">
        <v>838.23758899999996</v>
      </c>
      <c r="DI41" s="15">
        <v>839.21391700000004</v>
      </c>
      <c r="DJ41" s="15">
        <v>850.93228350000004</v>
      </c>
      <c r="DK41" s="15">
        <v>899.51035999999999</v>
      </c>
      <c r="DL41" s="15">
        <v>1006.15339923</v>
      </c>
      <c r="DM41" s="15">
        <v>901.51283799999999</v>
      </c>
      <c r="DN41" s="15">
        <v>896.14111800000001</v>
      </c>
      <c r="DO41" s="15">
        <v>823.19586167</v>
      </c>
      <c r="DP41" s="15">
        <v>948.39531399999998</v>
      </c>
      <c r="DQ41" s="15">
        <v>939.81338200000005</v>
      </c>
      <c r="DR41" s="15">
        <v>932.31886399999996</v>
      </c>
      <c r="DS41" s="15">
        <v>808.45620399999996</v>
      </c>
      <c r="DT41" s="15">
        <v>938.37943800000005</v>
      </c>
      <c r="DU41" s="15">
        <v>828.497343</v>
      </c>
      <c r="DV41" s="15">
        <v>832.04441599999996</v>
      </c>
      <c r="DW41" s="15">
        <v>872.78278799999998</v>
      </c>
      <c r="DX41" s="15">
        <v>901.09775500000001</v>
      </c>
      <c r="DY41" s="15">
        <v>905.263464</v>
      </c>
      <c r="DZ41" s="15">
        <v>850.641391</v>
      </c>
      <c r="EA41" s="15">
        <v>822.49419</v>
      </c>
      <c r="EB41" s="15">
        <v>822.49419</v>
      </c>
      <c r="EC41" s="15">
        <v>862.89666526999997</v>
      </c>
      <c r="ED41" s="15">
        <v>852.13659800000005</v>
      </c>
      <c r="EE41" s="15">
        <v>853.87198899999999</v>
      </c>
      <c r="EF41" s="15">
        <v>832.08407299999999</v>
      </c>
      <c r="EG41" s="15">
        <v>836.86375699999996</v>
      </c>
      <c r="EH41" s="15">
        <v>874.886347</v>
      </c>
      <c r="EI41" s="15">
        <v>885.57545000000005</v>
      </c>
      <c r="EJ41" s="15">
        <v>968.25663315999998</v>
      </c>
      <c r="EK41" s="15">
        <v>920.33644700000002</v>
      </c>
      <c r="EL41" s="15">
        <v>920.33644700000002</v>
      </c>
      <c r="EM41" s="15">
        <v>840.63897699999995</v>
      </c>
      <c r="EN41" s="15">
        <v>892.41296199999999</v>
      </c>
      <c r="EO41" s="15">
        <v>896.10133699999994</v>
      </c>
      <c r="EP41" s="15">
        <v>895.08875699999999</v>
      </c>
      <c r="EQ41" s="15">
        <v>840.87225799999999</v>
      </c>
      <c r="ER41" s="15">
        <v>845.48659099999998</v>
      </c>
      <c r="ES41" s="15">
        <v>947.73317899999995</v>
      </c>
      <c r="ET41" s="15">
        <v>836.01291900000001</v>
      </c>
      <c r="EU41" s="15">
        <v>838.58936800000004</v>
      </c>
      <c r="EV41" s="15">
        <v>871.61874591000003</v>
      </c>
      <c r="EW41" s="15">
        <v>846.82662000000005</v>
      </c>
      <c r="EX41" s="15">
        <v>839.70840899999996</v>
      </c>
      <c r="EY41" s="15">
        <v>844.82749899999999</v>
      </c>
      <c r="EZ41" s="15">
        <v>881.01205100000004</v>
      </c>
      <c r="FA41" s="15">
        <v>843.10084900000004</v>
      </c>
      <c r="FB41" s="15">
        <v>876.04394400000001</v>
      </c>
      <c r="FC41" s="15">
        <v>863.64889700000003</v>
      </c>
      <c r="FD41" s="15">
        <v>885.59760200000005</v>
      </c>
      <c r="FE41" s="15">
        <v>887.71660799999995</v>
      </c>
      <c r="FF41" s="15">
        <v>888.604153</v>
      </c>
      <c r="FG41" s="15">
        <v>1022.9787546699999</v>
      </c>
      <c r="FH41" s="15">
        <v>930.66920500000003</v>
      </c>
      <c r="FI41" s="15">
        <v>947.23844299999996</v>
      </c>
      <c r="FJ41" s="15">
        <v>852.45268799999997</v>
      </c>
      <c r="FK41" s="15">
        <v>980.67410672999995</v>
      </c>
      <c r="FL41" s="15">
        <v>953.43367695999996</v>
      </c>
      <c r="FM41" s="15">
        <v>947.711904</v>
      </c>
      <c r="FN41" s="15">
        <v>810.66279750000001</v>
      </c>
      <c r="FO41" s="15">
        <v>812.52990999999997</v>
      </c>
      <c r="FP41" s="15">
        <v>846.61373100000003</v>
      </c>
      <c r="FQ41" s="15">
        <v>855.25205400000004</v>
      </c>
      <c r="FR41" s="15">
        <v>991.11096566000003</v>
      </c>
      <c r="FS41" s="15">
        <v>987.73674600000004</v>
      </c>
      <c r="FT41" s="15">
        <v>990.99700099999995</v>
      </c>
      <c r="FU41" s="15">
        <v>879.20394925000005</v>
      </c>
      <c r="FV41" s="15">
        <v>880.340374</v>
      </c>
      <c r="FW41" s="15">
        <v>955.50057200000003</v>
      </c>
      <c r="FX41" s="15">
        <v>955.50057200000003</v>
      </c>
      <c r="FY41" s="15">
        <v>947.19774700000005</v>
      </c>
      <c r="FZ41" s="15">
        <v>895.29384600000003</v>
      </c>
      <c r="GA41" s="15">
        <v>894.43029300000001</v>
      </c>
      <c r="GB41" s="15">
        <v>821.10290899999995</v>
      </c>
      <c r="GC41" s="15">
        <v>818.42996200000005</v>
      </c>
      <c r="GD41" s="15">
        <v>912.00117411999997</v>
      </c>
      <c r="GE41" s="15">
        <v>899.95422699999995</v>
      </c>
      <c r="GF41" s="15">
        <v>923.42501200000004</v>
      </c>
      <c r="GG41" s="15">
        <v>950.07768799999997</v>
      </c>
      <c r="GH41" s="15">
        <v>950.07768799999997</v>
      </c>
      <c r="GI41" s="15">
        <v>911.60134800000003</v>
      </c>
      <c r="GJ41" s="15">
        <v>826.36324466999997</v>
      </c>
      <c r="GK41" s="15">
        <v>892.41296199999999</v>
      </c>
      <c r="GL41" s="15">
        <v>891.62620200000003</v>
      </c>
      <c r="GM41" s="15">
        <v>945.03470166</v>
      </c>
      <c r="GN41" s="15">
        <v>837.26498200000003</v>
      </c>
      <c r="GO41" s="15">
        <v>945.03470166</v>
      </c>
      <c r="GP41" s="15">
        <v>883.74000599999999</v>
      </c>
      <c r="GQ41" s="15">
        <v>842.59194100000002</v>
      </c>
      <c r="GR41" s="15">
        <v>885.29357100000004</v>
      </c>
      <c r="GS41" s="15">
        <v>864.76264200000003</v>
      </c>
      <c r="GT41" s="15">
        <v>831.81790699999999</v>
      </c>
      <c r="GU41" s="15">
        <v>847.81083000000001</v>
      </c>
      <c r="GV41" s="15">
        <v>846.96288400000003</v>
      </c>
      <c r="GW41" s="15">
        <v>858.82621600000004</v>
      </c>
      <c r="GX41" s="15">
        <v>938.42077300000005</v>
      </c>
      <c r="GY41" s="15">
        <v>892.526929</v>
      </c>
      <c r="GZ41" s="15">
        <v>893.90151800000001</v>
      </c>
      <c r="HA41" s="15">
        <v>891.750044</v>
      </c>
      <c r="HB41" s="15">
        <v>846.96288400000003</v>
      </c>
      <c r="HC41" s="15">
        <v>843.75978099999998</v>
      </c>
      <c r="HD41" s="15">
        <v>845.72716700000001</v>
      </c>
      <c r="HE41" s="15">
        <v>885.29357100000004</v>
      </c>
      <c r="HF41" s="15">
        <v>948.541877</v>
      </c>
      <c r="HG41" s="15">
        <v>947.73317899999995</v>
      </c>
      <c r="HH41" s="15">
        <v>947.73317899999995</v>
      </c>
      <c r="HI41" s="15">
        <v>947.73317899999995</v>
      </c>
      <c r="HJ41" s="15">
        <v>942.58969999999999</v>
      </c>
      <c r="HK41" s="15">
        <v>912.070424</v>
      </c>
      <c r="HL41" s="15">
        <v>909.32185400000003</v>
      </c>
      <c r="HM41" s="15">
        <v>1000.744247</v>
      </c>
      <c r="HN41" s="15">
        <v>908.21243600000003</v>
      </c>
      <c r="HO41" s="15">
        <v>925.12109999999996</v>
      </c>
      <c r="HP41" s="15">
        <v>849.32662132999997</v>
      </c>
      <c r="HQ41" s="15">
        <v>948.33218299999999</v>
      </c>
      <c r="HR41" s="15">
        <v>856.44386499999996</v>
      </c>
      <c r="HS41" s="15">
        <v>859.05998599999998</v>
      </c>
      <c r="HT41" s="15">
        <v>900.08457199999998</v>
      </c>
      <c r="HU41" s="15">
        <v>843.17844100000002</v>
      </c>
      <c r="HV41" s="15">
        <v>884.20787056999995</v>
      </c>
      <c r="HW41" s="15">
        <v>833.18123100000003</v>
      </c>
      <c r="HX41" s="15">
        <v>836.42359799999997</v>
      </c>
      <c r="HY41" s="15">
        <v>984.45475205000002</v>
      </c>
      <c r="HZ41" s="15">
        <v>859.40439500000002</v>
      </c>
      <c r="IA41" s="15">
        <v>955.703529</v>
      </c>
    </row>
    <row r="42" spans="1:235" s="4" customFormat="1" x14ac:dyDescent="0.2">
      <c r="A42" s="2"/>
      <c r="B42" s="10">
        <v>46244.8125</v>
      </c>
      <c r="C42" s="15">
        <v>955.51890672000002</v>
      </c>
      <c r="D42" s="15">
        <v>943.87999000000002</v>
      </c>
      <c r="E42" s="15">
        <v>946.48993800000005</v>
      </c>
      <c r="F42" s="15">
        <v>944.95381699999996</v>
      </c>
      <c r="G42" s="15">
        <v>943.87999000000002</v>
      </c>
      <c r="H42" s="15">
        <v>837.57820100000004</v>
      </c>
      <c r="I42" s="15">
        <v>900.60183400000005</v>
      </c>
      <c r="J42" s="15">
        <v>896.84357699999998</v>
      </c>
      <c r="K42" s="15">
        <v>903.79373499999997</v>
      </c>
      <c r="L42" s="15">
        <v>832.30503399999998</v>
      </c>
      <c r="M42" s="15">
        <v>961.14818500000001</v>
      </c>
      <c r="N42" s="15">
        <v>895.16687999999999</v>
      </c>
      <c r="O42" s="15">
        <v>883.44915100000003</v>
      </c>
      <c r="P42" s="15">
        <v>976.22904500000004</v>
      </c>
      <c r="Q42" s="15">
        <v>880.53044284999999</v>
      </c>
      <c r="R42" s="15">
        <v>907.43003099999999</v>
      </c>
      <c r="S42" s="15">
        <v>894.416158</v>
      </c>
      <c r="T42" s="15">
        <v>961.05512599999997</v>
      </c>
      <c r="U42" s="15">
        <v>845.68918199999996</v>
      </c>
      <c r="V42" s="15">
        <v>849.15024900000003</v>
      </c>
      <c r="W42" s="15">
        <v>941.64291700000001</v>
      </c>
      <c r="X42" s="15">
        <v>852.24339099999997</v>
      </c>
      <c r="Y42" s="15">
        <v>825.18920700000001</v>
      </c>
      <c r="Z42" s="15">
        <v>842.81133599999998</v>
      </c>
      <c r="AA42" s="15">
        <v>913.79648999999995</v>
      </c>
      <c r="AB42" s="15">
        <v>826.86355800000001</v>
      </c>
      <c r="AC42" s="15">
        <v>838.80550500000004</v>
      </c>
      <c r="AD42" s="15">
        <v>857.98293100000001</v>
      </c>
      <c r="AE42" s="15">
        <v>849.49862099999996</v>
      </c>
      <c r="AF42" s="15">
        <v>852.95238300000005</v>
      </c>
      <c r="AG42" s="15">
        <v>939.16587425</v>
      </c>
      <c r="AH42" s="15">
        <v>929.90605302999995</v>
      </c>
      <c r="AI42" s="15">
        <v>943.20330000000001</v>
      </c>
      <c r="AJ42" s="15">
        <v>942.45908099999997</v>
      </c>
      <c r="AK42" s="15">
        <v>826.72649999999999</v>
      </c>
      <c r="AL42" s="15">
        <v>943.92405099999996</v>
      </c>
      <c r="AM42" s="15">
        <v>826.65743099999997</v>
      </c>
      <c r="AN42" s="15">
        <v>829.991266</v>
      </c>
      <c r="AO42" s="15">
        <v>899.20379300000002</v>
      </c>
      <c r="AP42" s="15">
        <v>835.45373500000005</v>
      </c>
      <c r="AQ42" s="15">
        <v>846.64740400000005</v>
      </c>
      <c r="AR42" s="15">
        <v>848.96827399999995</v>
      </c>
      <c r="AS42" s="15">
        <v>915.90172500000006</v>
      </c>
      <c r="AT42" s="15">
        <v>902.42913999999996</v>
      </c>
      <c r="AU42" s="15">
        <v>902.42913999999996</v>
      </c>
      <c r="AV42" s="15">
        <v>912.32435599999997</v>
      </c>
      <c r="AW42" s="15">
        <v>860.60718099999997</v>
      </c>
      <c r="AX42" s="15">
        <v>872.239642</v>
      </c>
      <c r="AY42" s="15">
        <v>873.47290299999997</v>
      </c>
      <c r="AZ42" s="15">
        <v>951.57755099999997</v>
      </c>
      <c r="BA42" s="15">
        <v>838.79442400000005</v>
      </c>
      <c r="BB42" s="15">
        <v>833.87658499999998</v>
      </c>
      <c r="BC42" s="15">
        <v>829.13692449999996</v>
      </c>
      <c r="BD42" s="15">
        <v>830.19193074999998</v>
      </c>
      <c r="BE42" s="15">
        <v>826.26547400000004</v>
      </c>
      <c r="BF42" s="15">
        <v>833.355457</v>
      </c>
      <c r="BG42" s="15">
        <v>902.24486200000001</v>
      </c>
      <c r="BH42" s="15">
        <v>914.19405600000005</v>
      </c>
      <c r="BI42" s="15">
        <v>914.19405600000005</v>
      </c>
      <c r="BJ42" s="15">
        <v>914.19405600000005</v>
      </c>
      <c r="BK42" s="15">
        <v>843.08546100000001</v>
      </c>
      <c r="BL42" s="15">
        <v>843.08546100000001</v>
      </c>
      <c r="BM42" s="15">
        <v>912.153413</v>
      </c>
      <c r="BN42" s="15">
        <v>908.78852199999994</v>
      </c>
      <c r="BO42" s="15">
        <v>838.98609599999997</v>
      </c>
      <c r="BP42" s="15">
        <v>834.91653899999994</v>
      </c>
      <c r="BQ42" s="15">
        <v>913.66766299999995</v>
      </c>
      <c r="BR42" s="15">
        <v>826.06341399999997</v>
      </c>
      <c r="BS42" s="15">
        <v>826.16336766999996</v>
      </c>
      <c r="BT42" s="15">
        <v>873.07376699999998</v>
      </c>
      <c r="BU42" s="15">
        <v>906.44795799999997</v>
      </c>
      <c r="BV42" s="15">
        <v>853.12221514999999</v>
      </c>
      <c r="BW42" s="15">
        <v>950.21488799999997</v>
      </c>
      <c r="BX42" s="15">
        <v>895.60599100000002</v>
      </c>
      <c r="BY42" s="15">
        <v>837.97875799999997</v>
      </c>
      <c r="BZ42" s="15">
        <v>838.68673899999999</v>
      </c>
      <c r="CA42" s="15">
        <v>990.08426099999997</v>
      </c>
      <c r="CB42" s="15">
        <v>961.26445899999999</v>
      </c>
      <c r="CC42" s="15">
        <v>837.97215500000004</v>
      </c>
      <c r="CD42" s="15">
        <v>910.31766700000003</v>
      </c>
      <c r="CE42" s="15">
        <v>901.65265199999999</v>
      </c>
      <c r="CF42" s="15">
        <v>944.28848000000005</v>
      </c>
      <c r="CG42" s="15">
        <v>846.03047800000002</v>
      </c>
      <c r="CH42" s="15">
        <v>950.21488799999997</v>
      </c>
      <c r="CI42" s="15">
        <v>834.42382433</v>
      </c>
      <c r="CJ42" s="15">
        <v>837.96939599999996</v>
      </c>
      <c r="CK42" s="15">
        <v>855.10035500000004</v>
      </c>
      <c r="CL42" s="15">
        <v>983.19972499999994</v>
      </c>
      <c r="CM42" s="15">
        <v>983.19972499999994</v>
      </c>
      <c r="CN42" s="15">
        <v>951.28824199999997</v>
      </c>
      <c r="CO42" s="15">
        <v>943.03046200000006</v>
      </c>
      <c r="CP42" s="15">
        <v>955.19576199999995</v>
      </c>
      <c r="CQ42" s="15">
        <v>880.94833600000004</v>
      </c>
      <c r="CR42" s="15">
        <v>912.33617700000002</v>
      </c>
      <c r="CS42" s="15">
        <v>939.76648406000004</v>
      </c>
      <c r="CT42" s="15">
        <v>835.10897999999997</v>
      </c>
      <c r="CU42" s="15">
        <v>833.07625199999995</v>
      </c>
      <c r="CV42" s="15">
        <v>866.48262026999998</v>
      </c>
      <c r="CW42" s="15">
        <v>929.510671</v>
      </c>
      <c r="CX42" s="15">
        <v>848.74475099999995</v>
      </c>
      <c r="CY42" s="15">
        <v>948.68249860000003</v>
      </c>
      <c r="CZ42" s="15">
        <v>839.17285400000003</v>
      </c>
      <c r="DA42" s="15">
        <v>836.52869150000004</v>
      </c>
      <c r="DB42" s="15">
        <v>840.75776099999996</v>
      </c>
      <c r="DC42" s="15">
        <v>836.95359599999995</v>
      </c>
      <c r="DD42" s="15">
        <v>910.71645999999998</v>
      </c>
      <c r="DE42" s="15">
        <v>913.35714099999996</v>
      </c>
      <c r="DF42" s="15">
        <v>895.60599100000002</v>
      </c>
      <c r="DG42" s="15">
        <v>892.14716399999998</v>
      </c>
      <c r="DH42" s="15">
        <v>837.69518600000004</v>
      </c>
      <c r="DI42" s="15">
        <v>838.68673899999999</v>
      </c>
      <c r="DJ42" s="15">
        <v>850.31855399999995</v>
      </c>
      <c r="DK42" s="15">
        <v>900.009906</v>
      </c>
      <c r="DL42" s="15">
        <v>1005.60951102</v>
      </c>
      <c r="DM42" s="15">
        <v>902.70266800000002</v>
      </c>
      <c r="DN42" s="15">
        <v>897.26755400000002</v>
      </c>
      <c r="DO42" s="15">
        <v>822.70284900000001</v>
      </c>
      <c r="DP42" s="15">
        <v>949.17699900000002</v>
      </c>
      <c r="DQ42" s="15">
        <v>940.05628899999999</v>
      </c>
      <c r="DR42" s="15">
        <v>931.88085799999999</v>
      </c>
      <c r="DS42" s="15">
        <v>808.57383400000003</v>
      </c>
      <c r="DT42" s="15">
        <v>938.63853300000005</v>
      </c>
      <c r="DU42" s="15">
        <v>827.99288899999999</v>
      </c>
      <c r="DV42" s="15">
        <v>831.58590800000002</v>
      </c>
      <c r="DW42" s="15">
        <v>872.75413900000001</v>
      </c>
      <c r="DX42" s="15">
        <v>901.51909899999998</v>
      </c>
      <c r="DY42" s="15">
        <v>905.60375499999998</v>
      </c>
      <c r="DZ42" s="15">
        <v>852.40360499999997</v>
      </c>
      <c r="EA42" s="15">
        <v>823.50712799999997</v>
      </c>
      <c r="EB42" s="15">
        <v>823.50712799999997</v>
      </c>
      <c r="EC42" s="15">
        <v>863.11860408999996</v>
      </c>
      <c r="ED42" s="15">
        <v>852.55261900000005</v>
      </c>
      <c r="EE42" s="15">
        <v>854.48552199999995</v>
      </c>
      <c r="EF42" s="15">
        <v>831.821234</v>
      </c>
      <c r="EG42" s="15">
        <v>836.56438500000002</v>
      </c>
      <c r="EH42" s="15">
        <v>874.88347099999999</v>
      </c>
      <c r="EI42" s="15">
        <v>885.52016700000001</v>
      </c>
      <c r="EJ42" s="15">
        <v>969.64407628000004</v>
      </c>
      <c r="EK42" s="15">
        <v>920.55997600000001</v>
      </c>
      <c r="EL42" s="15">
        <v>920.55997600000001</v>
      </c>
      <c r="EM42" s="15">
        <v>840.68556799999999</v>
      </c>
      <c r="EN42" s="15">
        <v>892.91683</v>
      </c>
      <c r="EO42" s="15">
        <v>896.64678900000001</v>
      </c>
      <c r="EP42" s="15">
        <v>895.60599100000002</v>
      </c>
      <c r="EQ42" s="15">
        <v>840.540841</v>
      </c>
      <c r="ER42" s="15">
        <v>845.19000300000005</v>
      </c>
      <c r="ES42" s="15">
        <v>948.48688200000004</v>
      </c>
      <c r="ET42" s="15">
        <v>835.62172199999998</v>
      </c>
      <c r="EU42" s="15">
        <v>838.19819700000005</v>
      </c>
      <c r="EV42" s="15">
        <v>871.15793197000005</v>
      </c>
      <c r="EW42" s="15">
        <v>846.97487799999999</v>
      </c>
      <c r="EX42" s="15">
        <v>839.80698900000004</v>
      </c>
      <c r="EY42" s="15">
        <v>844.80867699999999</v>
      </c>
      <c r="EZ42" s="15">
        <v>879.68761099999995</v>
      </c>
      <c r="FA42" s="15">
        <v>844.56214199999999</v>
      </c>
      <c r="FB42" s="15">
        <v>877.00415099999998</v>
      </c>
      <c r="FC42" s="15">
        <v>864.26004699999999</v>
      </c>
      <c r="FD42" s="15">
        <v>884.82622900000001</v>
      </c>
      <c r="FE42" s="15">
        <v>887.43197599999996</v>
      </c>
      <c r="FF42" s="15">
        <v>888.52311899999995</v>
      </c>
      <c r="FG42" s="15">
        <v>1023.20603737</v>
      </c>
      <c r="FH42" s="15">
        <v>930.64148899999998</v>
      </c>
      <c r="FI42" s="15">
        <v>947.71832700000004</v>
      </c>
      <c r="FJ42" s="15">
        <v>852.01449500000001</v>
      </c>
      <c r="FK42" s="15">
        <v>981.05400084999997</v>
      </c>
      <c r="FL42" s="15">
        <v>953.35657112000001</v>
      </c>
      <c r="FM42" s="15">
        <v>947.13170600000001</v>
      </c>
      <c r="FN42" s="15">
        <v>810.31224450000002</v>
      </c>
      <c r="FO42" s="15">
        <v>812.16316700000004</v>
      </c>
      <c r="FP42" s="15">
        <v>846.58277699999996</v>
      </c>
      <c r="FQ42" s="15">
        <v>855.56948299999999</v>
      </c>
      <c r="FR42" s="15">
        <v>990.19812069</v>
      </c>
      <c r="FS42" s="15">
        <v>986.875225</v>
      </c>
      <c r="FT42" s="15">
        <v>990.08426099999997</v>
      </c>
      <c r="FU42" s="15">
        <v>879.56271875000004</v>
      </c>
      <c r="FV42" s="15">
        <v>880.71749999999997</v>
      </c>
      <c r="FW42" s="15">
        <v>954.17172800000003</v>
      </c>
      <c r="FX42" s="15">
        <v>954.17172800000003</v>
      </c>
      <c r="FY42" s="15">
        <v>945.96504700000003</v>
      </c>
      <c r="FZ42" s="15">
        <v>896.25866900000005</v>
      </c>
      <c r="GA42" s="15">
        <v>895.41102899999998</v>
      </c>
      <c r="GB42" s="15">
        <v>819.33853999999997</v>
      </c>
      <c r="GC42" s="15">
        <v>816.49902699999996</v>
      </c>
      <c r="GD42" s="15">
        <v>911.94548817999998</v>
      </c>
      <c r="GE42" s="15">
        <v>901.526296</v>
      </c>
      <c r="GF42" s="15">
        <v>923.13703999999996</v>
      </c>
      <c r="GG42" s="15">
        <v>950.21488799999997</v>
      </c>
      <c r="GH42" s="15">
        <v>950.21488799999997</v>
      </c>
      <c r="GI42" s="15">
        <v>912.19879500000002</v>
      </c>
      <c r="GJ42" s="15">
        <v>826.58549132999997</v>
      </c>
      <c r="GK42" s="15">
        <v>892.91683</v>
      </c>
      <c r="GL42" s="15">
        <v>892.14716399999998</v>
      </c>
      <c r="GM42" s="15">
        <v>946.38886940999998</v>
      </c>
      <c r="GN42" s="15">
        <v>838.66992700000003</v>
      </c>
      <c r="GO42" s="15">
        <v>946.38886940999998</v>
      </c>
      <c r="GP42" s="15">
        <v>884.17197699999997</v>
      </c>
      <c r="GQ42" s="15">
        <v>842.06123500000001</v>
      </c>
      <c r="GR42" s="15">
        <v>885.71966899999995</v>
      </c>
      <c r="GS42" s="15">
        <v>865.88940400000001</v>
      </c>
      <c r="GT42" s="15">
        <v>831.72944199999995</v>
      </c>
      <c r="GU42" s="15">
        <v>848.67437800000005</v>
      </c>
      <c r="GV42" s="15">
        <v>846.17154000000005</v>
      </c>
      <c r="GW42" s="15">
        <v>860.84015099999999</v>
      </c>
      <c r="GX42" s="15">
        <v>938.78429900000003</v>
      </c>
      <c r="GY42" s="15">
        <v>893.08516199999997</v>
      </c>
      <c r="GZ42" s="15">
        <v>894.44000900000003</v>
      </c>
      <c r="HA42" s="15">
        <v>892.31280000000004</v>
      </c>
      <c r="HB42" s="15">
        <v>846.17154000000005</v>
      </c>
      <c r="HC42" s="15">
        <v>842.95910100000003</v>
      </c>
      <c r="HD42" s="15">
        <v>844.93378000000007</v>
      </c>
      <c r="HE42" s="15">
        <v>885.71966899999995</v>
      </c>
      <c r="HF42" s="15">
        <v>949.30716800000005</v>
      </c>
      <c r="HG42" s="15">
        <v>948.48688200000004</v>
      </c>
      <c r="HH42" s="15">
        <v>948.48688200000004</v>
      </c>
      <c r="HI42" s="15">
        <v>948.48688200000004</v>
      </c>
      <c r="HJ42" s="15">
        <v>942.46673399999997</v>
      </c>
      <c r="HK42" s="15">
        <v>913.79637500000001</v>
      </c>
      <c r="HL42" s="15">
        <v>910.95233900000005</v>
      </c>
      <c r="HM42" s="15">
        <v>1001.029127</v>
      </c>
      <c r="HN42" s="15">
        <v>908.62650699999995</v>
      </c>
      <c r="HO42" s="15">
        <v>925.21827099999996</v>
      </c>
      <c r="HP42" s="15">
        <v>850.75180596999996</v>
      </c>
      <c r="HQ42" s="15">
        <v>948.971271</v>
      </c>
      <c r="HR42" s="15">
        <v>855.985412</v>
      </c>
      <c r="HS42" s="15">
        <v>858.60992799999997</v>
      </c>
      <c r="HT42" s="15">
        <v>900.31580399999996</v>
      </c>
      <c r="HU42" s="15">
        <v>843.08546100000001</v>
      </c>
      <c r="HV42" s="15">
        <v>884.17613070000004</v>
      </c>
      <c r="HW42" s="15">
        <v>834.90773999999999</v>
      </c>
      <c r="HX42" s="15">
        <v>837.98259399999995</v>
      </c>
      <c r="HY42" s="15">
        <v>984.59258852000005</v>
      </c>
      <c r="HZ42" s="15">
        <v>859.02430000000004</v>
      </c>
      <c r="IA42" s="15">
        <v>956.48849299999995</v>
      </c>
    </row>
    <row r="43" spans="1:235" s="4" customFormat="1" x14ac:dyDescent="0.2">
      <c r="A43" s="2"/>
      <c r="B43" s="10">
        <v>46244.833333333336</v>
      </c>
      <c r="C43" s="15">
        <v>954.95431346999999</v>
      </c>
      <c r="D43" s="15">
        <v>942.25036399999999</v>
      </c>
      <c r="E43" s="15">
        <v>944.80841499999997</v>
      </c>
      <c r="F43" s="15">
        <v>943.29625699999997</v>
      </c>
      <c r="G43" s="15">
        <v>942.25036399999999</v>
      </c>
      <c r="H43" s="15">
        <v>837.311643</v>
      </c>
      <c r="I43" s="15">
        <v>901.21891000000005</v>
      </c>
      <c r="J43" s="15">
        <v>897.52318000000002</v>
      </c>
      <c r="K43" s="15">
        <v>904.42185300000006</v>
      </c>
      <c r="L43" s="15">
        <v>831.49498900000003</v>
      </c>
      <c r="M43" s="15">
        <v>958.24853199999995</v>
      </c>
      <c r="N43" s="15">
        <v>894.54616799999997</v>
      </c>
      <c r="O43" s="15">
        <v>882.81119999999999</v>
      </c>
      <c r="P43" s="15">
        <v>973.712626</v>
      </c>
      <c r="Q43" s="15">
        <v>879.24819334999995</v>
      </c>
      <c r="R43" s="15">
        <v>907.02091199999995</v>
      </c>
      <c r="S43" s="15">
        <v>891.04226000000006</v>
      </c>
      <c r="T43" s="15">
        <v>958.90667499999995</v>
      </c>
      <c r="U43" s="15">
        <v>847.70275000000004</v>
      </c>
      <c r="V43" s="15">
        <v>851.06904399999996</v>
      </c>
      <c r="W43" s="15">
        <v>940.07019300000002</v>
      </c>
      <c r="X43" s="15">
        <v>852.67761099999996</v>
      </c>
      <c r="Y43" s="15">
        <v>825.33407699999998</v>
      </c>
      <c r="Z43" s="15">
        <v>842.96517200000005</v>
      </c>
      <c r="AA43" s="15">
        <v>914.13709200000005</v>
      </c>
      <c r="AB43" s="15">
        <v>825.52097700000002</v>
      </c>
      <c r="AC43" s="15">
        <v>837.29195800000002</v>
      </c>
      <c r="AD43" s="15">
        <v>858.28910900000005</v>
      </c>
      <c r="AE43" s="15">
        <v>849.93747499999995</v>
      </c>
      <c r="AF43" s="15">
        <v>852.655441</v>
      </c>
      <c r="AG43" s="15">
        <v>938.00278375000005</v>
      </c>
      <c r="AH43" s="15">
        <v>928.63407409000001</v>
      </c>
      <c r="AI43" s="15">
        <v>941.75948000000005</v>
      </c>
      <c r="AJ43" s="15">
        <v>941.14690399999995</v>
      </c>
      <c r="AK43" s="15">
        <v>826.57264399999997</v>
      </c>
      <c r="AL43" s="15">
        <v>942.36891400000002</v>
      </c>
      <c r="AM43" s="15">
        <v>826.0472135</v>
      </c>
      <c r="AN43" s="15">
        <v>829.44719899999996</v>
      </c>
      <c r="AO43" s="15">
        <v>899.81923300000005</v>
      </c>
      <c r="AP43" s="15">
        <v>835.08742099999995</v>
      </c>
      <c r="AQ43" s="15">
        <v>846.26631999999995</v>
      </c>
      <c r="AR43" s="15">
        <v>848.58050900000001</v>
      </c>
      <c r="AS43" s="15">
        <v>916.92013999999995</v>
      </c>
      <c r="AT43" s="15">
        <v>902.08353199999999</v>
      </c>
      <c r="AU43" s="15">
        <v>902.08353199999999</v>
      </c>
      <c r="AV43" s="15">
        <v>911.97295499999996</v>
      </c>
      <c r="AW43" s="15">
        <v>860.96856000000002</v>
      </c>
      <c r="AX43" s="15">
        <v>872.46198249999998</v>
      </c>
      <c r="AY43" s="15">
        <v>873.67079799999999</v>
      </c>
      <c r="AZ43" s="15">
        <v>951.04949899999997</v>
      </c>
      <c r="BA43" s="15">
        <v>839.11046499999998</v>
      </c>
      <c r="BB43" s="15">
        <v>833.95663400000001</v>
      </c>
      <c r="BC43" s="15">
        <v>829.21806500000002</v>
      </c>
      <c r="BD43" s="15">
        <v>830.27121850000003</v>
      </c>
      <c r="BE43" s="15">
        <v>825.90196900000001</v>
      </c>
      <c r="BF43" s="15">
        <v>833.43542400000001</v>
      </c>
      <c r="BG43" s="15">
        <v>902.30541200000005</v>
      </c>
      <c r="BH43" s="15">
        <v>913.77623100000005</v>
      </c>
      <c r="BI43" s="15">
        <v>913.77623100000005</v>
      </c>
      <c r="BJ43" s="15">
        <v>913.77623100000005</v>
      </c>
      <c r="BK43" s="15">
        <v>843.26501900000005</v>
      </c>
      <c r="BL43" s="15">
        <v>843.26501900000005</v>
      </c>
      <c r="BM43" s="15">
        <v>912.62893099999997</v>
      </c>
      <c r="BN43" s="15">
        <v>908.93572300000005</v>
      </c>
      <c r="BO43" s="15">
        <v>837.48727399999996</v>
      </c>
      <c r="BP43" s="15">
        <v>833.28536099999997</v>
      </c>
      <c r="BQ43" s="15">
        <v>911.72446200000002</v>
      </c>
      <c r="BR43" s="15">
        <v>825.923765</v>
      </c>
      <c r="BS43" s="15">
        <v>826.02370178000001</v>
      </c>
      <c r="BT43" s="15">
        <v>871.75171</v>
      </c>
      <c r="BU43" s="15">
        <v>904.01345700000002</v>
      </c>
      <c r="BV43" s="15">
        <v>851.18836290000002</v>
      </c>
      <c r="BW43" s="15">
        <v>949.80685600000004</v>
      </c>
      <c r="BX43" s="15">
        <v>896.02062899999999</v>
      </c>
      <c r="BY43" s="15">
        <v>836.07016199999998</v>
      </c>
      <c r="BZ43" s="15">
        <v>836.78560900000002</v>
      </c>
      <c r="CA43" s="15">
        <v>987.55478500000004</v>
      </c>
      <c r="CB43" s="15">
        <v>957.94367299999999</v>
      </c>
      <c r="CC43" s="15">
        <v>836.78416200000004</v>
      </c>
      <c r="CD43" s="15">
        <v>906.70682899999997</v>
      </c>
      <c r="CE43" s="15">
        <v>898.22724800000003</v>
      </c>
      <c r="CF43" s="15">
        <v>941.34960799999999</v>
      </c>
      <c r="CG43" s="15">
        <v>851.25336000000004</v>
      </c>
      <c r="CH43" s="15">
        <v>949.80685600000004</v>
      </c>
      <c r="CI43" s="15">
        <v>834.73262767000006</v>
      </c>
      <c r="CJ43" s="15">
        <v>838.28407300000003</v>
      </c>
      <c r="CK43" s="15">
        <v>857.93124599999999</v>
      </c>
      <c r="CL43" s="15">
        <v>982.36242600000003</v>
      </c>
      <c r="CM43" s="15">
        <v>982.36242600000003</v>
      </c>
      <c r="CN43" s="15">
        <v>949.77298800000005</v>
      </c>
      <c r="CO43" s="15">
        <v>943.25705800000003</v>
      </c>
      <c r="CP43" s="15">
        <v>955.31007299999999</v>
      </c>
      <c r="CQ43" s="15">
        <v>880.998423</v>
      </c>
      <c r="CR43" s="15">
        <v>910.05308500000001</v>
      </c>
      <c r="CS43" s="15">
        <v>937.03803687000004</v>
      </c>
      <c r="CT43" s="15">
        <v>834.26238499999999</v>
      </c>
      <c r="CU43" s="15">
        <v>831.61903700000005</v>
      </c>
      <c r="CV43" s="15">
        <v>865.02526995000005</v>
      </c>
      <c r="CW43" s="15">
        <v>928.06967399999996</v>
      </c>
      <c r="CX43" s="15">
        <v>848.62975900000004</v>
      </c>
      <c r="CY43" s="15">
        <v>949.03610375999995</v>
      </c>
      <c r="CZ43" s="15">
        <v>838.24316499999998</v>
      </c>
      <c r="DA43" s="15">
        <v>839.16601000000003</v>
      </c>
      <c r="DB43" s="15">
        <v>842.39714900000001</v>
      </c>
      <c r="DC43" s="15">
        <v>834.21559999999999</v>
      </c>
      <c r="DD43" s="15">
        <v>910.87330799999995</v>
      </c>
      <c r="DE43" s="15">
        <v>913.38139000000001</v>
      </c>
      <c r="DF43" s="15">
        <v>896.02062899999999</v>
      </c>
      <c r="DG43" s="15">
        <v>892.60436500000003</v>
      </c>
      <c r="DH43" s="15">
        <v>835.79994799999997</v>
      </c>
      <c r="DI43" s="15">
        <v>836.78560900000002</v>
      </c>
      <c r="DJ43" s="15">
        <v>850.35726199999999</v>
      </c>
      <c r="DK43" s="15">
        <v>900.46633299999996</v>
      </c>
      <c r="DL43" s="15">
        <v>1002.13553052</v>
      </c>
      <c r="DM43" s="15">
        <v>902.23065799999995</v>
      </c>
      <c r="DN43" s="15">
        <v>896.88077399999997</v>
      </c>
      <c r="DO43" s="15">
        <v>822.34690066999997</v>
      </c>
      <c r="DP43" s="15">
        <v>947.65244800000005</v>
      </c>
      <c r="DQ43" s="15">
        <v>939.43604000000005</v>
      </c>
      <c r="DR43" s="15">
        <v>930.02418899999998</v>
      </c>
      <c r="DS43" s="15">
        <v>808.55033500000002</v>
      </c>
      <c r="DT43" s="15">
        <v>938.02645900000005</v>
      </c>
      <c r="DU43" s="15">
        <v>828.11985800000002</v>
      </c>
      <c r="DV43" s="15">
        <v>831.68420800000001</v>
      </c>
      <c r="DW43" s="15">
        <v>872.79918099999998</v>
      </c>
      <c r="DX43" s="15">
        <v>901.86841200000003</v>
      </c>
      <c r="DY43" s="15">
        <v>905.92547100000002</v>
      </c>
      <c r="DZ43" s="15">
        <v>848.42123900000001</v>
      </c>
      <c r="EA43" s="15">
        <v>822.77131599999996</v>
      </c>
      <c r="EB43" s="15">
        <v>822.77131599999996</v>
      </c>
      <c r="EC43" s="15">
        <v>862.87411187999999</v>
      </c>
      <c r="ED43" s="15">
        <v>857.262024</v>
      </c>
      <c r="EE43" s="15">
        <v>859.19901200000004</v>
      </c>
      <c r="EF43" s="15">
        <v>831.95138899999995</v>
      </c>
      <c r="EG43" s="15">
        <v>836.70479399999999</v>
      </c>
      <c r="EH43" s="15">
        <v>873.895445</v>
      </c>
      <c r="EI43" s="15">
        <v>885.55834700000003</v>
      </c>
      <c r="EJ43" s="15">
        <v>970.00549450999995</v>
      </c>
      <c r="EK43" s="15">
        <v>922.00721699999997</v>
      </c>
      <c r="EL43" s="15">
        <v>922.00721699999997</v>
      </c>
      <c r="EM43" s="15">
        <v>839.00254900000004</v>
      </c>
      <c r="EN43" s="15">
        <v>893.38187200000004</v>
      </c>
      <c r="EO43" s="15">
        <v>896.98188500000003</v>
      </c>
      <c r="EP43" s="15">
        <v>896.02062899999999</v>
      </c>
      <c r="EQ43" s="15">
        <v>840.45189700000003</v>
      </c>
      <c r="ER43" s="15">
        <v>846.48084100000005</v>
      </c>
      <c r="ES43" s="15">
        <v>947.00841700000001</v>
      </c>
      <c r="ET43" s="15">
        <v>835.93432600000006</v>
      </c>
      <c r="EU43" s="15">
        <v>838.51360899999997</v>
      </c>
      <c r="EV43" s="15">
        <v>871.52671406000002</v>
      </c>
      <c r="EW43" s="15">
        <v>846.64601500000003</v>
      </c>
      <c r="EX43" s="15">
        <v>839.52756299999999</v>
      </c>
      <c r="EY43" s="15">
        <v>844.49351300000001</v>
      </c>
      <c r="EZ43" s="15">
        <v>878.20805099999995</v>
      </c>
      <c r="FA43" s="15">
        <v>844.14626499999997</v>
      </c>
      <c r="FB43" s="15">
        <v>876.52621999999997</v>
      </c>
      <c r="FC43" s="15">
        <v>863.82839899999999</v>
      </c>
      <c r="FD43" s="15">
        <v>885.78214200000002</v>
      </c>
      <c r="FE43" s="15">
        <v>887.73248799999999</v>
      </c>
      <c r="FF43" s="15">
        <v>888.54946199999995</v>
      </c>
      <c r="FG43" s="15">
        <v>1020.58017937</v>
      </c>
      <c r="FH43" s="15">
        <v>929.08712600000001</v>
      </c>
      <c r="FI43" s="15">
        <v>946.69617800000003</v>
      </c>
      <c r="FJ43" s="15">
        <v>852.21289300000001</v>
      </c>
      <c r="FK43" s="15">
        <v>980.85935953000001</v>
      </c>
      <c r="FL43" s="15">
        <v>954.38946472999999</v>
      </c>
      <c r="FM43" s="15">
        <v>943.43417999999997</v>
      </c>
      <c r="FN43" s="15">
        <v>807.03397600000005</v>
      </c>
      <c r="FO43" s="15">
        <v>809.22466199999997</v>
      </c>
      <c r="FP43" s="15">
        <v>846.16559900000004</v>
      </c>
      <c r="FQ43" s="15">
        <v>858.30173600000001</v>
      </c>
      <c r="FR43" s="15">
        <v>987.66835379999998</v>
      </c>
      <c r="FS43" s="15">
        <v>984.40742</v>
      </c>
      <c r="FT43" s="15">
        <v>987.55478500000004</v>
      </c>
      <c r="FU43" s="15">
        <v>879.57447024999999</v>
      </c>
      <c r="FV43" s="15">
        <v>880.84589000000005</v>
      </c>
      <c r="FW43" s="15">
        <v>951.67293199999995</v>
      </c>
      <c r="FX43" s="15">
        <v>951.67293199999995</v>
      </c>
      <c r="FY43" s="15">
        <v>943.58674299999996</v>
      </c>
      <c r="FZ43" s="15">
        <v>895.95250899999996</v>
      </c>
      <c r="GA43" s="15">
        <v>895.13297999999998</v>
      </c>
      <c r="GB43" s="15">
        <v>812.423359</v>
      </c>
      <c r="GC43" s="15">
        <v>810.10889799999995</v>
      </c>
      <c r="GD43" s="15">
        <v>911.85830650000003</v>
      </c>
      <c r="GE43" s="15">
        <v>898.16198399999996</v>
      </c>
      <c r="GF43" s="15">
        <v>921.25513000000001</v>
      </c>
      <c r="GG43" s="15">
        <v>949.80685600000004</v>
      </c>
      <c r="GH43" s="15">
        <v>949.80685600000004</v>
      </c>
      <c r="GI43" s="15">
        <v>912.87528599999996</v>
      </c>
      <c r="GJ43" s="15">
        <v>825.22344399999997</v>
      </c>
      <c r="GK43" s="15">
        <v>893.38187200000004</v>
      </c>
      <c r="GL43" s="15">
        <v>892.60436500000003</v>
      </c>
      <c r="GM43" s="15">
        <v>946.74161965999997</v>
      </c>
      <c r="GN43" s="15">
        <v>838.29755299999999</v>
      </c>
      <c r="GO43" s="15">
        <v>946.74161965999997</v>
      </c>
      <c r="GP43" s="15">
        <v>884.64864699999998</v>
      </c>
      <c r="GQ43" s="15">
        <v>841.79801599999996</v>
      </c>
      <c r="GR43" s="15">
        <v>886.25126699999998</v>
      </c>
      <c r="GS43" s="15">
        <v>870.32286499999998</v>
      </c>
      <c r="GT43" s="15">
        <v>831.98717799999997</v>
      </c>
      <c r="GU43" s="15">
        <v>848.13119600000005</v>
      </c>
      <c r="GV43" s="15">
        <v>846.25521000000003</v>
      </c>
      <c r="GW43" s="15">
        <v>857.47742400000004</v>
      </c>
      <c r="GX43" s="15">
        <v>938.59804399999996</v>
      </c>
      <c r="GY43" s="15">
        <v>893.40342499999997</v>
      </c>
      <c r="GZ43" s="15">
        <v>895.03535099999999</v>
      </c>
      <c r="HA43" s="15">
        <v>892.88305200000002</v>
      </c>
      <c r="HB43" s="15">
        <v>846.25521000000003</v>
      </c>
      <c r="HC43" s="15">
        <v>843.05236000000002</v>
      </c>
      <c r="HD43" s="15">
        <v>845.02506900000003</v>
      </c>
      <c r="HE43" s="15">
        <v>886.25126699999998</v>
      </c>
      <c r="HF43" s="15">
        <v>947.83658700000001</v>
      </c>
      <c r="HG43" s="15">
        <v>947.00841700000001</v>
      </c>
      <c r="HH43" s="15">
        <v>947.00841700000001</v>
      </c>
      <c r="HI43" s="15">
        <v>947.00841700000001</v>
      </c>
      <c r="HJ43" s="15">
        <v>940.79203099999995</v>
      </c>
      <c r="HK43" s="15">
        <v>913.57751900000005</v>
      </c>
      <c r="HL43" s="15">
        <v>910.70512199999996</v>
      </c>
      <c r="HM43" s="15">
        <v>995.70471099999997</v>
      </c>
      <c r="HN43" s="15">
        <v>909.28975500000001</v>
      </c>
      <c r="HO43" s="15">
        <v>925.05409599999996</v>
      </c>
      <c r="HP43" s="15">
        <v>850.37406754999995</v>
      </c>
      <c r="HQ43" s="15">
        <v>947.70469700000001</v>
      </c>
      <c r="HR43" s="15">
        <v>856.34318949999999</v>
      </c>
      <c r="HS43" s="15">
        <v>858.96576800000003</v>
      </c>
      <c r="HT43" s="15">
        <v>900.06178399999999</v>
      </c>
      <c r="HU43" s="15">
        <v>843.26501900000005</v>
      </c>
      <c r="HV43" s="15">
        <v>884.22640121999996</v>
      </c>
      <c r="HW43" s="15">
        <v>833.93815300000006</v>
      </c>
      <c r="HX43" s="15">
        <v>837.07470899999998</v>
      </c>
      <c r="HY43" s="15">
        <v>983.98162717000002</v>
      </c>
      <c r="HZ43" s="15">
        <v>859.33239300000002</v>
      </c>
      <c r="IA43" s="15">
        <v>954.97968600000002</v>
      </c>
    </row>
    <row r="44" spans="1:235" s="4" customFormat="1" x14ac:dyDescent="0.2">
      <c r="A44" s="2"/>
      <c r="B44" s="10">
        <v>46244.854166666664</v>
      </c>
      <c r="C44" s="15">
        <v>956.11463569</v>
      </c>
      <c r="D44" s="15">
        <v>951.79352700000004</v>
      </c>
      <c r="E44" s="15">
        <v>954.23239899999999</v>
      </c>
      <c r="F44" s="15">
        <v>952.80653700000005</v>
      </c>
      <c r="G44" s="15">
        <v>951.79352700000004</v>
      </c>
      <c r="H44" s="15">
        <v>837.98825099999999</v>
      </c>
      <c r="I44" s="15">
        <v>901.33230100000003</v>
      </c>
      <c r="J44" s="15">
        <v>897.67867799999999</v>
      </c>
      <c r="K44" s="15">
        <v>904.481447</v>
      </c>
      <c r="L44" s="15">
        <v>831.84811400000001</v>
      </c>
      <c r="M44" s="15">
        <v>967.80837599999995</v>
      </c>
      <c r="N44" s="15">
        <v>893.29914499999995</v>
      </c>
      <c r="O44" s="15">
        <v>881.31988699999999</v>
      </c>
      <c r="P44" s="15">
        <v>976.48099300000001</v>
      </c>
      <c r="Q44" s="15">
        <v>879.15916915000003</v>
      </c>
      <c r="R44" s="15">
        <v>906.859689</v>
      </c>
      <c r="S44" s="15">
        <v>892.84778800000004</v>
      </c>
      <c r="T44" s="15">
        <v>962.21880899999996</v>
      </c>
      <c r="U44" s="15">
        <v>845.45981700000004</v>
      </c>
      <c r="V44" s="15">
        <v>849.20001200000002</v>
      </c>
      <c r="W44" s="15">
        <v>944.051962</v>
      </c>
      <c r="X44" s="15">
        <v>853.622747</v>
      </c>
      <c r="Y44" s="15">
        <v>827.93364499999996</v>
      </c>
      <c r="Z44" s="15">
        <v>845.08057399999996</v>
      </c>
      <c r="AA44" s="15">
        <v>914.42082000000005</v>
      </c>
      <c r="AB44" s="15">
        <v>827.99596499999996</v>
      </c>
      <c r="AC44" s="15">
        <v>837.79778899999997</v>
      </c>
      <c r="AD44" s="15">
        <v>859.18807100000004</v>
      </c>
      <c r="AE44" s="15">
        <v>850.87668299999996</v>
      </c>
      <c r="AF44" s="15">
        <v>866.25752299999999</v>
      </c>
      <c r="AG44" s="15">
        <v>942.93367475000002</v>
      </c>
      <c r="AH44" s="15">
        <v>932.86528600999998</v>
      </c>
      <c r="AI44" s="15">
        <v>946.04452500000002</v>
      </c>
      <c r="AJ44" s="15">
        <v>945.47798899999998</v>
      </c>
      <c r="AK44" s="15">
        <v>834.96433100000002</v>
      </c>
      <c r="AL44" s="15">
        <v>946.28635699999995</v>
      </c>
      <c r="AM44" s="15">
        <v>828.83643800000004</v>
      </c>
      <c r="AN44" s="15">
        <v>831.94770600000004</v>
      </c>
      <c r="AO44" s="15">
        <v>900.07208300000002</v>
      </c>
      <c r="AP44" s="15">
        <v>839.25816499999996</v>
      </c>
      <c r="AQ44" s="15">
        <v>879.98719900000003</v>
      </c>
      <c r="AR44" s="15">
        <v>879.98719900000003</v>
      </c>
      <c r="AS44" s="15">
        <v>916.65730499999995</v>
      </c>
      <c r="AT44" s="15">
        <v>902.12018999999998</v>
      </c>
      <c r="AU44" s="15">
        <v>902.12018999999998</v>
      </c>
      <c r="AV44" s="15">
        <v>912.19753100000003</v>
      </c>
      <c r="AW44" s="15">
        <v>861.87994900000001</v>
      </c>
      <c r="AX44" s="15">
        <v>869.04501300000004</v>
      </c>
      <c r="AY44" s="15">
        <v>870.89069600000005</v>
      </c>
      <c r="AZ44" s="15">
        <v>952.76228100000003</v>
      </c>
      <c r="BA44" s="15">
        <v>840.01324099999999</v>
      </c>
      <c r="BB44" s="15">
        <v>834.70446900000002</v>
      </c>
      <c r="BC44" s="15">
        <v>829.97076500000003</v>
      </c>
      <c r="BD44" s="15">
        <v>831.05346350000002</v>
      </c>
      <c r="BE44" s="15">
        <v>826.35027300000002</v>
      </c>
      <c r="BF44" s="15">
        <v>834.18764499999997</v>
      </c>
      <c r="BG44" s="15">
        <v>902.79806799999994</v>
      </c>
      <c r="BH44" s="15">
        <v>913.94158600000003</v>
      </c>
      <c r="BI44" s="15">
        <v>913.94158600000003</v>
      </c>
      <c r="BJ44" s="15">
        <v>913.94158600000003</v>
      </c>
      <c r="BK44" s="15">
        <v>845.30335200000002</v>
      </c>
      <c r="BL44" s="15">
        <v>845.30335200000002</v>
      </c>
      <c r="BM44" s="15">
        <v>913.73360100000002</v>
      </c>
      <c r="BN44" s="15">
        <v>910.20473600000003</v>
      </c>
      <c r="BO44" s="15">
        <v>839.42352200000005</v>
      </c>
      <c r="BP44" s="15">
        <v>835.47138399999994</v>
      </c>
      <c r="BQ44" s="15">
        <v>911.83688600000005</v>
      </c>
      <c r="BR44" s="15">
        <v>834.46597099999997</v>
      </c>
      <c r="BS44" s="15">
        <v>834.56694138</v>
      </c>
      <c r="BT44" s="15">
        <v>873.83940600000005</v>
      </c>
      <c r="BU44" s="15">
        <v>909.10891100000003</v>
      </c>
      <c r="BV44" s="15">
        <v>853.61483668000005</v>
      </c>
      <c r="BW44" s="15">
        <v>951.51205500000003</v>
      </c>
      <c r="BX44" s="15">
        <v>896.19447500000001</v>
      </c>
      <c r="BY44" s="15">
        <v>838.57464300000004</v>
      </c>
      <c r="BZ44" s="15">
        <v>839.17102499999999</v>
      </c>
      <c r="CA44" s="15">
        <v>994.99104699999998</v>
      </c>
      <c r="CB44" s="15">
        <v>961.56382900000006</v>
      </c>
      <c r="CC44" s="15">
        <v>838.65666999999996</v>
      </c>
      <c r="CD44" s="15">
        <v>908.02166699999998</v>
      </c>
      <c r="CE44" s="15">
        <v>899.75731099999996</v>
      </c>
      <c r="CF44" s="15">
        <v>945.35177899999996</v>
      </c>
      <c r="CG44" s="15">
        <v>851.99012700000003</v>
      </c>
      <c r="CH44" s="15">
        <v>951.51205500000003</v>
      </c>
      <c r="CI44" s="15">
        <v>835.67455067000003</v>
      </c>
      <c r="CJ44" s="15">
        <v>839.19424000000004</v>
      </c>
      <c r="CK44" s="15">
        <v>859.07851900000003</v>
      </c>
      <c r="CL44" s="15">
        <v>982.10148500000003</v>
      </c>
      <c r="CM44" s="15">
        <v>982.10148500000003</v>
      </c>
      <c r="CN44" s="15">
        <v>949.27103899999997</v>
      </c>
      <c r="CO44" s="15">
        <v>944.92183199999999</v>
      </c>
      <c r="CP44" s="15">
        <v>956.27730499999996</v>
      </c>
      <c r="CQ44" s="15">
        <v>882.06215899999995</v>
      </c>
      <c r="CR44" s="15">
        <v>914.96568200000002</v>
      </c>
      <c r="CS44" s="15">
        <v>942.93460625</v>
      </c>
      <c r="CT44" s="15">
        <v>835.70591200000001</v>
      </c>
      <c r="CU44" s="15">
        <v>833.89649999999995</v>
      </c>
      <c r="CV44" s="15">
        <v>872.80837229999997</v>
      </c>
      <c r="CW44" s="15">
        <v>940.340958</v>
      </c>
      <c r="CX44" s="15">
        <v>849.78980999999999</v>
      </c>
      <c r="CY44" s="15">
        <v>949.33066365000002</v>
      </c>
      <c r="CZ44" s="15">
        <v>840.11753699999997</v>
      </c>
      <c r="DA44" s="15">
        <v>836.96691750000002</v>
      </c>
      <c r="DB44" s="15">
        <v>841.53690099999994</v>
      </c>
      <c r="DC44" s="15">
        <v>836.00454000000002</v>
      </c>
      <c r="DD44" s="15">
        <v>910.86949800000002</v>
      </c>
      <c r="DE44" s="15">
        <v>913.40206899999998</v>
      </c>
      <c r="DF44" s="15">
        <v>896.19447500000001</v>
      </c>
      <c r="DG44" s="15">
        <v>892.88227199999994</v>
      </c>
      <c r="DH44" s="15">
        <v>837.84859300000005</v>
      </c>
      <c r="DI44" s="15">
        <v>839.17102499999999</v>
      </c>
      <c r="DJ44" s="15">
        <v>851.08565750000002</v>
      </c>
      <c r="DK44" s="15">
        <v>900.562454</v>
      </c>
      <c r="DL44" s="15">
        <v>1005.92269156</v>
      </c>
      <c r="DM44" s="15">
        <v>899.82340799999997</v>
      </c>
      <c r="DN44" s="15">
        <v>895.100235</v>
      </c>
      <c r="DO44" s="15">
        <v>822.81223733000002</v>
      </c>
      <c r="DP44" s="15">
        <v>947.17168100000004</v>
      </c>
      <c r="DQ44" s="15">
        <v>940.25983399999996</v>
      </c>
      <c r="DR44" s="15">
        <v>934.79331100000002</v>
      </c>
      <c r="DS44" s="15">
        <v>817.11129200000005</v>
      </c>
      <c r="DT44" s="15">
        <v>938.81077500000004</v>
      </c>
      <c r="DU44" s="15">
        <v>828.96993499999996</v>
      </c>
      <c r="DV44" s="15">
        <v>832.47182999999995</v>
      </c>
      <c r="DW44" s="15">
        <v>873.72045700000001</v>
      </c>
      <c r="DX44" s="15">
        <v>901.93992500000002</v>
      </c>
      <c r="DY44" s="15">
        <v>905.923768</v>
      </c>
      <c r="DZ44" s="15">
        <v>852.25435500000003</v>
      </c>
      <c r="EA44" s="15">
        <v>818.96317899999997</v>
      </c>
      <c r="EB44" s="15">
        <v>818.96317899999997</v>
      </c>
      <c r="EC44" s="15">
        <v>872.85618939999995</v>
      </c>
      <c r="ED44" s="15">
        <v>858.211725</v>
      </c>
      <c r="EE44" s="15">
        <v>860.13246900000001</v>
      </c>
      <c r="EF44" s="15">
        <v>833.73492699999997</v>
      </c>
      <c r="EG44" s="15">
        <v>838.63197500000001</v>
      </c>
      <c r="EH44" s="15">
        <v>867.93858399999999</v>
      </c>
      <c r="EI44" s="15">
        <v>887.51330299999995</v>
      </c>
      <c r="EJ44" s="15">
        <v>970.30656283999997</v>
      </c>
      <c r="EK44" s="15">
        <v>921.58146499999998</v>
      </c>
      <c r="EL44" s="15">
        <v>921.58146499999998</v>
      </c>
      <c r="EM44" s="15">
        <v>840.95918400000005</v>
      </c>
      <c r="EN44" s="15">
        <v>893.61188900000002</v>
      </c>
      <c r="EO44" s="15">
        <v>897.12584100000004</v>
      </c>
      <c r="EP44" s="15">
        <v>896.19447500000001</v>
      </c>
      <c r="EQ44" s="15">
        <v>841.89156600000001</v>
      </c>
      <c r="ER44" s="15">
        <v>847.41784500000006</v>
      </c>
      <c r="ES44" s="15">
        <v>946.55788299999995</v>
      </c>
      <c r="ET44" s="15">
        <v>836.862033</v>
      </c>
      <c r="EU44" s="15">
        <v>839.42109000000005</v>
      </c>
      <c r="EV44" s="15">
        <v>872.43423666000001</v>
      </c>
      <c r="EW44" s="15">
        <v>853.03342899999996</v>
      </c>
      <c r="EX44" s="15">
        <v>845.20450500000004</v>
      </c>
      <c r="EY44" s="15">
        <v>848.92465200000004</v>
      </c>
      <c r="EZ44" s="15">
        <v>886.10976600000004</v>
      </c>
      <c r="FA44" s="15">
        <v>844.31408999999996</v>
      </c>
      <c r="FB44" s="15">
        <v>892.54934500000002</v>
      </c>
      <c r="FC44" s="15">
        <v>879.98719900000003</v>
      </c>
      <c r="FD44" s="15">
        <v>887.69704100000001</v>
      </c>
      <c r="FE44" s="15">
        <v>890.21586100000002</v>
      </c>
      <c r="FF44" s="15">
        <v>891.27063699999997</v>
      </c>
      <c r="FG44" s="15">
        <v>1026.7487776400001</v>
      </c>
      <c r="FH44" s="15">
        <v>939.99989700000003</v>
      </c>
      <c r="FI44" s="15">
        <v>946.89739899999995</v>
      </c>
      <c r="FJ44" s="15">
        <v>852.98597199999995</v>
      </c>
      <c r="FK44" s="15">
        <v>982.40617253000005</v>
      </c>
      <c r="FL44" s="15">
        <v>955.21420430000001</v>
      </c>
      <c r="FM44" s="15">
        <v>944.43701999999996</v>
      </c>
      <c r="FN44" s="15">
        <v>797.29815199999996</v>
      </c>
      <c r="FO44" s="15">
        <v>800.68174099999999</v>
      </c>
      <c r="FP44" s="15">
        <v>850.74701000000005</v>
      </c>
      <c r="FQ44" s="15">
        <v>859.42317300000002</v>
      </c>
      <c r="FR44" s="15">
        <v>995.10547097000006</v>
      </c>
      <c r="FS44" s="15">
        <v>991.98861599999998</v>
      </c>
      <c r="FT44" s="15">
        <v>994.99104699999998</v>
      </c>
      <c r="FU44" s="15">
        <v>879.88250025000002</v>
      </c>
      <c r="FV44" s="15">
        <v>881.16993200000002</v>
      </c>
      <c r="FW44" s="15">
        <v>943.71386900000005</v>
      </c>
      <c r="FX44" s="15">
        <v>943.71386900000005</v>
      </c>
      <c r="FY44" s="15">
        <v>935.82532300000003</v>
      </c>
      <c r="FZ44" s="15">
        <v>894.77956900000004</v>
      </c>
      <c r="GA44" s="15">
        <v>893.982034</v>
      </c>
      <c r="GB44" s="15">
        <v>813.317768</v>
      </c>
      <c r="GC44" s="15">
        <v>810.38747999999998</v>
      </c>
      <c r="GD44" s="15">
        <v>914.58586114000002</v>
      </c>
      <c r="GE44" s="15">
        <v>899.64190599999995</v>
      </c>
      <c r="GF44" s="15">
        <v>926.59849299999996</v>
      </c>
      <c r="GG44" s="15">
        <v>951.51205500000003</v>
      </c>
      <c r="GH44" s="15">
        <v>951.51205500000003</v>
      </c>
      <c r="GI44" s="15">
        <v>912.74225200000001</v>
      </c>
      <c r="GJ44" s="15">
        <v>827.70079033000002</v>
      </c>
      <c r="GK44" s="15">
        <v>893.61188900000002</v>
      </c>
      <c r="GL44" s="15">
        <v>892.88227199999994</v>
      </c>
      <c r="GM44" s="15">
        <v>947.03546739000001</v>
      </c>
      <c r="GN44" s="15">
        <v>833.43257100000005</v>
      </c>
      <c r="GO44" s="15">
        <v>947.03546739000001</v>
      </c>
      <c r="GP44" s="15">
        <v>885.02041099999997</v>
      </c>
      <c r="GQ44" s="15">
        <v>842.65572699999996</v>
      </c>
      <c r="GR44" s="15">
        <v>886.60462399999994</v>
      </c>
      <c r="GS44" s="15">
        <v>871.25361799999996</v>
      </c>
      <c r="GT44" s="15">
        <v>834.28222400000004</v>
      </c>
      <c r="GU44" s="15">
        <v>861.73059499999999</v>
      </c>
      <c r="GV44" s="15">
        <v>847.09458800000004</v>
      </c>
      <c r="GW44" s="15">
        <v>860.91738199999998</v>
      </c>
      <c r="GX44" s="15">
        <v>940.07821100000001</v>
      </c>
      <c r="GY44" s="15">
        <v>894.01248299999997</v>
      </c>
      <c r="GZ44" s="15">
        <v>895.38466700000004</v>
      </c>
      <c r="HA44" s="15">
        <v>893.22494400000005</v>
      </c>
      <c r="HB44" s="15">
        <v>847.09458800000004</v>
      </c>
      <c r="HC44" s="15">
        <v>843.93267700000001</v>
      </c>
      <c r="HD44" s="15">
        <v>845.876216</v>
      </c>
      <c r="HE44" s="15">
        <v>886.60462399999994</v>
      </c>
      <c r="HF44" s="15">
        <v>947.35385900000006</v>
      </c>
      <c r="HG44" s="15">
        <v>946.55788299999995</v>
      </c>
      <c r="HH44" s="15">
        <v>946.55788299999995</v>
      </c>
      <c r="HI44" s="15">
        <v>946.55788299999995</v>
      </c>
      <c r="HJ44" s="15">
        <v>950.62922700000001</v>
      </c>
      <c r="HK44" s="15">
        <v>913.04536900000005</v>
      </c>
      <c r="HL44" s="15">
        <v>910.120947</v>
      </c>
      <c r="HM44" s="15">
        <v>1004.49907</v>
      </c>
      <c r="HN44" s="15">
        <v>909.24324300000001</v>
      </c>
      <c r="HO44" s="15">
        <v>926.36129600000004</v>
      </c>
      <c r="HP44" s="15">
        <v>845.43900062</v>
      </c>
      <c r="HQ44" s="15">
        <v>947.64786800000002</v>
      </c>
      <c r="HR44" s="15">
        <v>857.26811199999997</v>
      </c>
      <c r="HS44" s="15">
        <v>859.87652500000002</v>
      </c>
      <c r="HT44" s="15">
        <v>910.472891</v>
      </c>
      <c r="HU44" s="15">
        <v>845.30335200000002</v>
      </c>
      <c r="HV44" s="15">
        <v>885.29403475000004</v>
      </c>
      <c r="HW44" s="15">
        <v>847.58682050000004</v>
      </c>
      <c r="HX44" s="15">
        <v>850.73173199999997</v>
      </c>
      <c r="HY44" s="15">
        <v>985.64562152999997</v>
      </c>
      <c r="HZ44" s="15">
        <v>860.230187</v>
      </c>
      <c r="IA44" s="15">
        <v>954.17753900000002</v>
      </c>
    </row>
    <row r="45" spans="1:235" s="4" customFormat="1" x14ac:dyDescent="0.2">
      <c r="A45" s="2"/>
      <c r="B45" s="10">
        <v>46244.875</v>
      </c>
      <c r="C45" s="15">
        <v>951.61107877999996</v>
      </c>
      <c r="D45" s="15">
        <v>942.91906700000004</v>
      </c>
      <c r="E45" s="15">
        <v>945.19254599999999</v>
      </c>
      <c r="F45" s="15">
        <v>943.85241499999995</v>
      </c>
      <c r="G45" s="15">
        <v>942.91906700000004</v>
      </c>
      <c r="H45" s="15">
        <v>834.43661199999997</v>
      </c>
      <c r="I45" s="15">
        <v>900.79407800000001</v>
      </c>
      <c r="J45" s="15">
        <v>897.04729999999995</v>
      </c>
      <c r="K45" s="15">
        <v>903.74279200000001</v>
      </c>
      <c r="L45" s="15">
        <v>828.95696299999997</v>
      </c>
      <c r="M45" s="15">
        <v>957.89774799999998</v>
      </c>
      <c r="N45" s="15">
        <v>890.53443500000003</v>
      </c>
      <c r="O45" s="15">
        <v>878.79755399999999</v>
      </c>
      <c r="P45" s="15">
        <v>968.54964099999995</v>
      </c>
      <c r="Q45" s="15">
        <v>875.50765772</v>
      </c>
      <c r="R45" s="15">
        <v>906.11462200000005</v>
      </c>
      <c r="S45" s="15">
        <v>885.30494999999996</v>
      </c>
      <c r="T45" s="15">
        <v>955.56511699999999</v>
      </c>
      <c r="U45" s="15">
        <v>842.05513250000001</v>
      </c>
      <c r="V45" s="15">
        <v>845.80957000000001</v>
      </c>
      <c r="W45" s="15">
        <v>939.08828400000004</v>
      </c>
      <c r="X45" s="15">
        <v>850.24345000000005</v>
      </c>
      <c r="Y45" s="15">
        <v>824.92499599999996</v>
      </c>
      <c r="Z45" s="15">
        <v>841.65198499999997</v>
      </c>
      <c r="AA45" s="15">
        <v>911.15554699999996</v>
      </c>
      <c r="AB45" s="15">
        <v>825.36988499999995</v>
      </c>
      <c r="AC45" s="15">
        <v>835.94395499999996</v>
      </c>
      <c r="AD45" s="15">
        <v>855.90310199999999</v>
      </c>
      <c r="AE45" s="15">
        <v>847.53649499999995</v>
      </c>
      <c r="AF45" s="15">
        <v>861.11354400000005</v>
      </c>
      <c r="AG45" s="15">
        <v>938.35349699999995</v>
      </c>
      <c r="AH45" s="15">
        <v>928.04256362000001</v>
      </c>
      <c r="AI45" s="15">
        <v>940.86899200000005</v>
      </c>
      <c r="AJ45" s="15">
        <v>940.38402199999996</v>
      </c>
      <c r="AK45" s="15">
        <v>830.92424800000003</v>
      </c>
      <c r="AL45" s="15">
        <v>941.49028199999998</v>
      </c>
      <c r="AM45" s="15">
        <v>825.39538100000004</v>
      </c>
      <c r="AN45" s="15">
        <v>828.79606000000001</v>
      </c>
      <c r="AO45" s="15">
        <v>897.04278899999997</v>
      </c>
      <c r="AP45" s="15">
        <v>833.06498299999998</v>
      </c>
      <c r="AQ45" s="15">
        <v>874.56817799999999</v>
      </c>
      <c r="AR45" s="15">
        <v>874.56817799999999</v>
      </c>
      <c r="AS45" s="15">
        <v>912.47693400000003</v>
      </c>
      <c r="AT45" s="15">
        <v>897.75721899999996</v>
      </c>
      <c r="AU45" s="15">
        <v>897.75721899999996</v>
      </c>
      <c r="AV45" s="15">
        <v>907.83916399999998</v>
      </c>
      <c r="AW45" s="15">
        <v>858.36871599999995</v>
      </c>
      <c r="AX45" s="15">
        <v>871.05779099999995</v>
      </c>
      <c r="AY45" s="15">
        <v>872.31208300000003</v>
      </c>
      <c r="AZ45" s="15">
        <v>947.87761699999999</v>
      </c>
      <c r="BA45" s="15">
        <v>837.09202600000003</v>
      </c>
      <c r="BB45" s="15">
        <v>831.68270099999995</v>
      </c>
      <c r="BC45" s="15">
        <v>827.08806649999997</v>
      </c>
      <c r="BD45" s="15">
        <v>828.12840700000004</v>
      </c>
      <c r="BE45" s="15">
        <v>823.10608999999999</v>
      </c>
      <c r="BF45" s="15">
        <v>831.17973300000006</v>
      </c>
      <c r="BG45" s="15">
        <v>899.26675499999999</v>
      </c>
      <c r="BH45" s="15">
        <v>909.43645200000003</v>
      </c>
      <c r="BI45" s="15">
        <v>909.43645200000003</v>
      </c>
      <c r="BJ45" s="15">
        <v>909.43645200000003</v>
      </c>
      <c r="BK45" s="15">
        <v>842.20006699999999</v>
      </c>
      <c r="BL45" s="15">
        <v>842.20006699999999</v>
      </c>
      <c r="BM45" s="15">
        <v>911.95449900000006</v>
      </c>
      <c r="BN45" s="15">
        <v>907.67717700000003</v>
      </c>
      <c r="BO45" s="15">
        <v>837.02301699999998</v>
      </c>
      <c r="BP45" s="15">
        <v>833.12395000000004</v>
      </c>
      <c r="BQ45" s="15">
        <v>905.435787</v>
      </c>
      <c r="BR45" s="15">
        <v>830.79803300000003</v>
      </c>
      <c r="BS45" s="15">
        <v>830.89855955999997</v>
      </c>
      <c r="BT45" s="15">
        <v>869.53740100000005</v>
      </c>
      <c r="BU45" s="15">
        <v>904.84026867</v>
      </c>
      <c r="BV45" s="15">
        <v>851.56527045999997</v>
      </c>
      <c r="BW45" s="15">
        <v>946.66581799999994</v>
      </c>
      <c r="BX45" s="15">
        <v>893.98808699999995</v>
      </c>
      <c r="BY45" s="15">
        <v>836.56222500000001</v>
      </c>
      <c r="BZ45" s="15">
        <v>837.15613900000005</v>
      </c>
      <c r="CA45" s="15">
        <v>983.22261500000002</v>
      </c>
      <c r="CB45" s="15">
        <v>955.09419400000002</v>
      </c>
      <c r="CC45" s="15">
        <v>835.94307000000003</v>
      </c>
      <c r="CD45" s="15">
        <v>899.50610099999994</v>
      </c>
      <c r="CE45" s="15">
        <v>891.84864000000005</v>
      </c>
      <c r="CF45" s="15">
        <v>939.602575</v>
      </c>
      <c r="CG45" s="15">
        <v>850.84832700000004</v>
      </c>
      <c r="CH45" s="15">
        <v>946.66581799999994</v>
      </c>
      <c r="CI45" s="15">
        <v>832.87180733000002</v>
      </c>
      <c r="CJ45" s="15">
        <v>836.29538600000001</v>
      </c>
      <c r="CK45" s="15">
        <v>856.92361400000004</v>
      </c>
      <c r="CL45" s="15">
        <v>973.73186399999997</v>
      </c>
      <c r="CM45" s="15">
        <v>973.73186399999997</v>
      </c>
      <c r="CN45" s="15">
        <v>945.50241800000003</v>
      </c>
      <c r="CO45" s="15">
        <v>940.27846099999999</v>
      </c>
      <c r="CP45" s="15">
        <v>950.85648700000002</v>
      </c>
      <c r="CQ45" s="15">
        <v>879.91086199999995</v>
      </c>
      <c r="CR45" s="15">
        <v>910.68007499999999</v>
      </c>
      <c r="CS45" s="15">
        <v>937.74888174</v>
      </c>
      <c r="CT45" s="15">
        <v>831.91836000000001</v>
      </c>
      <c r="CU45" s="15">
        <v>831.25366299999996</v>
      </c>
      <c r="CV45" s="15">
        <v>870.29337723000003</v>
      </c>
      <c r="CW45" s="15">
        <v>931.88066100000003</v>
      </c>
      <c r="CX45" s="15">
        <v>846.64995399999998</v>
      </c>
      <c r="CY45" s="15">
        <v>945.94073232000005</v>
      </c>
      <c r="CZ45" s="15">
        <v>836.79108399999996</v>
      </c>
      <c r="DA45" s="15">
        <v>834.01935049999997</v>
      </c>
      <c r="DB45" s="15">
        <v>838.500585</v>
      </c>
      <c r="DC45" s="15">
        <v>835.34078599999998</v>
      </c>
      <c r="DD45" s="15">
        <v>908.89162299999998</v>
      </c>
      <c r="DE45" s="15">
        <v>911.33718599999997</v>
      </c>
      <c r="DF45" s="15">
        <v>893.98808699999995</v>
      </c>
      <c r="DG45" s="15">
        <v>890.55311500000005</v>
      </c>
      <c r="DH45" s="15">
        <v>835.94704300000001</v>
      </c>
      <c r="DI45" s="15">
        <v>837.15613900000005</v>
      </c>
      <c r="DJ45" s="15">
        <v>847.5957699999999</v>
      </c>
      <c r="DK45" s="15">
        <v>898.84248700000001</v>
      </c>
      <c r="DL45" s="15">
        <v>999.15459936000002</v>
      </c>
      <c r="DM45" s="15">
        <v>895.95365900000002</v>
      </c>
      <c r="DN45" s="15">
        <v>891.56060300000001</v>
      </c>
      <c r="DO45" s="15">
        <v>819.66601966999997</v>
      </c>
      <c r="DP45" s="15">
        <v>943.45158000000004</v>
      </c>
      <c r="DQ45" s="15">
        <v>936.25089600000001</v>
      </c>
      <c r="DR45" s="15">
        <v>930.18251199999997</v>
      </c>
      <c r="DS45" s="15">
        <v>813.42983000000004</v>
      </c>
      <c r="DT45" s="15">
        <v>934.88329199999998</v>
      </c>
      <c r="DU45" s="15">
        <v>826.06435799999997</v>
      </c>
      <c r="DV45" s="15">
        <v>829.49530900000002</v>
      </c>
      <c r="DW45" s="15">
        <v>870.80878600000005</v>
      </c>
      <c r="DX45" s="15">
        <v>899.18069100000002</v>
      </c>
      <c r="DY45" s="15">
        <v>902.65463099999999</v>
      </c>
      <c r="DZ45" s="15">
        <v>845.997342</v>
      </c>
      <c r="EA45" s="15">
        <v>803.89462100000003</v>
      </c>
      <c r="EB45" s="15">
        <v>803.89462100000003</v>
      </c>
      <c r="EC45" s="15">
        <v>867.44912896000005</v>
      </c>
      <c r="ED45" s="15">
        <v>855.926422</v>
      </c>
      <c r="EE45" s="15">
        <v>857.78140900000005</v>
      </c>
      <c r="EF45" s="15">
        <v>830.49991999999997</v>
      </c>
      <c r="EG45" s="15">
        <v>835.313492</v>
      </c>
      <c r="EH45" s="15">
        <v>867.41220899999996</v>
      </c>
      <c r="EI45" s="15">
        <v>884.89847699999996</v>
      </c>
      <c r="EJ45" s="15">
        <v>966.84172940999997</v>
      </c>
      <c r="EK45" s="15">
        <v>917.28924600000005</v>
      </c>
      <c r="EL45" s="15">
        <v>917.28924600000005</v>
      </c>
      <c r="EM45" s="15">
        <v>837.69055100000003</v>
      </c>
      <c r="EN45" s="15">
        <v>891.36143400000003</v>
      </c>
      <c r="EO45" s="15">
        <v>895.06979899999999</v>
      </c>
      <c r="EP45" s="15">
        <v>893.98808699999995</v>
      </c>
      <c r="EQ45" s="15">
        <v>838.09762699999999</v>
      </c>
      <c r="ER45" s="15">
        <v>846.63230499999997</v>
      </c>
      <c r="ES45" s="15">
        <v>942.81300599999997</v>
      </c>
      <c r="ET45" s="15">
        <v>834.02885600000002</v>
      </c>
      <c r="EU45" s="15">
        <v>836.51639</v>
      </c>
      <c r="EV45" s="15">
        <v>868.91761672999996</v>
      </c>
      <c r="EW45" s="15">
        <v>848.61728500000004</v>
      </c>
      <c r="EX45" s="15">
        <v>840.52019399999995</v>
      </c>
      <c r="EY45" s="15">
        <v>845.04663200000005</v>
      </c>
      <c r="EZ45" s="15">
        <v>883.55644299999994</v>
      </c>
      <c r="FA45" s="15">
        <v>841.60389699999996</v>
      </c>
      <c r="FB45" s="15">
        <v>887.14871200000005</v>
      </c>
      <c r="FC45" s="15">
        <v>874.56817799999999</v>
      </c>
      <c r="FD45" s="15">
        <v>884.43462199999999</v>
      </c>
      <c r="FE45" s="15">
        <v>887.16091500000005</v>
      </c>
      <c r="FF45" s="15">
        <v>888.30240700000002</v>
      </c>
      <c r="FG45" s="15">
        <v>1021.29883279</v>
      </c>
      <c r="FH45" s="15">
        <v>931.48496399999999</v>
      </c>
      <c r="FI45" s="15">
        <v>942.83554300000003</v>
      </c>
      <c r="FJ45" s="15">
        <v>849.72185000000002</v>
      </c>
      <c r="FK45" s="15">
        <v>977.25490809999997</v>
      </c>
      <c r="FL45" s="15">
        <v>952.94781833000002</v>
      </c>
      <c r="FM45" s="15">
        <v>933.87348599999996</v>
      </c>
      <c r="FN45" s="15">
        <v>787.75461749999999</v>
      </c>
      <c r="FO45" s="15">
        <v>791.87878999999998</v>
      </c>
      <c r="FP45" s="15">
        <v>846.78616099999999</v>
      </c>
      <c r="FQ45" s="15">
        <v>857.21758899999998</v>
      </c>
      <c r="FR45" s="15">
        <v>983.33568560000003</v>
      </c>
      <c r="FS45" s="15">
        <v>980.41967399999999</v>
      </c>
      <c r="FT45" s="15">
        <v>983.22261500000002</v>
      </c>
      <c r="FU45" s="15">
        <v>877.97363625000003</v>
      </c>
      <c r="FV45" s="15">
        <v>879.19080799999995</v>
      </c>
      <c r="FW45" s="15">
        <v>939.20823700000005</v>
      </c>
      <c r="FX45" s="15">
        <v>939.20823700000005</v>
      </c>
      <c r="FY45" s="15">
        <v>931.73867900000005</v>
      </c>
      <c r="FZ45" s="15">
        <v>891.48596199999997</v>
      </c>
      <c r="GA45" s="15">
        <v>890.83216300000004</v>
      </c>
      <c r="GB45" s="15">
        <v>817.57005400000003</v>
      </c>
      <c r="GC45" s="15">
        <v>814.91812700000003</v>
      </c>
      <c r="GD45" s="15">
        <v>911.39443939</v>
      </c>
      <c r="GE45" s="15">
        <v>891.82026199999996</v>
      </c>
      <c r="GF45" s="15">
        <v>922.220823</v>
      </c>
      <c r="GG45" s="15">
        <v>946.66581799999994</v>
      </c>
      <c r="GH45" s="15">
        <v>946.66581799999994</v>
      </c>
      <c r="GI45" s="15">
        <v>908.65078700000004</v>
      </c>
      <c r="GJ45" s="15">
        <v>825.08084867000002</v>
      </c>
      <c r="GK45" s="15">
        <v>891.36143400000003</v>
      </c>
      <c r="GL45" s="15">
        <v>890.55311500000005</v>
      </c>
      <c r="GM45" s="15">
        <v>943.65373189000002</v>
      </c>
      <c r="GN45" s="15">
        <v>834.47812199999998</v>
      </c>
      <c r="GO45" s="15">
        <v>943.65373189000002</v>
      </c>
      <c r="GP45" s="15">
        <v>882.831367</v>
      </c>
      <c r="GQ45" s="15">
        <v>838.94009700000004</v>
      </c>
      <c r="GR45" s="15">
        <v>884.39770399999998</v>
      </c>
      <c r="GS45" s="15">
        <v>868.70070499999997</v>
      </c>
      <c r="GT45" s="15">
        <v>831.80553299999997</v>
      </c>
      <c r="GU45" s="15">
        <v>855.29295300000001</v>
      </c>
      <c r="GV45" s="15">
        <v>843.58049300000005</v>
      </c>
      <c r="GW45" s="15">
        <v>854.93352500000003</v>
      </c>
      <c r="GX45" s="15">
        <v>935.14889400000004</v>
      </c>
      <c r="GY45" s="15">
        <v>891.165434</v>
      </c>
      <c r="GZ45" s="15">
        <v>892.641075</v>
      </c>
      <c r="HA45" s="15">
        <v>890.58742099999995</v>
      </c>
      <c r="HB45" s="15">
        <v>843.58049300000005</v>
      </c>
      <c r="HC45" s="15">
        <v>840.49978299999998</v>
      </c>
      <c r="HD45" s="15">
        <v>842.40273999999999</v>
      </c>
      <c r="HE45" s="15">
        <v>884.39770399999998</v>
      </c>
      <c r="HF45" s="15">
        <v>943.55955800000004</v>
      </c>
      <c r="HG45" s="15">
        <v>942.81300599999997</v>
      </c>
      <c r="HH45" s="15">
        <v>942.81300599999997</v>
      </c>
      <c r="HI45" s="15">
        <v>942.81300599999997</v>
      </c>
      <c r="HJ45" s="15">
        <v>941.88506700000005</v>
      </c>
      <c r="HK45" s="15">
        <v>909.68168800000001</v>
      </c>
      <c r="HL45" s="15">
        <v>906.83243600000003</v>
      </c>
      <c r="HM45" s="15">
        <v>992.38528599999995</v>
      </c>
      <c r="HN45" s="15">
        <v>908.59863399999995</v>
      </c>
      <c r="HO45" s="15">
        <v>922.67728799999998</v>
      </c>
      <c r="HP45" s="15">
        <v>846.49961383000004</v>
      </c>
      <c r="HQ45" s="15">
        <v>943.70629699999995</v>
      </c>
      <c r="HR45" s="15">
        <v>853.89917349999996</v>
      </c>
      <c r="HS45" s="15">
        <v>856.44041600000003</v>
      </c>
      <c r="HT45" s="15">
        <v>904.83187799999996</v>
      </c>
      <c r="HU45" s="15">
        <v>842.20006699999999</v>
      </c>
      <c r="HV45" s="15">
        <v>883.13485539999999</v>
      </c>
      <c r="HW45" s="15">
        <v>840.95361349999996</v>
      </c>
      <c r="HX45" s="15">
        <v>844.15561100000002</v>
      </c>
      <c r="HY45" s="15">
        <v>980.46740880000004</v>
      </c>
      <c r="HZ45" s="15">
        <v>856.92460700000004</v>
      </c>
      <c r="IA45" s="15">
        <v>950.09544900000003</v>
      </c>
    </row>
    <row r="46" spans="1:235" s="4" customFormat="1" x14ac:dyDescent="0.2">
      <c r="A46" s="2"/>
      <c r="B46" s="10">
        <v>46244.895833333336</v>
      </c>
      <c r="C46" s="15">
        <v>953.15302405</v>
      </c>
      <c r="D46" s="15">
        <v>947.44094600000005</v>
      </c>
      <c r="E46" s="15">
        <v>949.69035299999996</v>
      </c>
      <c r="F46" s="15">
        <v>948.37125100000003</v>
      </c>
      <c r="G46" s="15">
        <v>947.44094600000005</v>
      </c>
      <c r="H46" s="15">
        <v>836.72876599999995</v>
      </c>
      <c r="I46" s="15">
        <v>903.90383299999996</v>
      </c>
      <c r="J46" s="15">
        <v>900.08452999999997</v>
      </c>
      <c r="K46" s="15">
        <v>906.77204700000004</v>
      </c>
      <c r="L46" s="15">
        <v>830.99336000000005</v>
      </c>
      <c r="M46" s="15">
        <v>963.379502</v>
      </c>
      <c r="N46" s="15">
        <v>890.90171699999996</v>
      </c>
      <c r="O46" s="15">
        <v>878.48886300000004</v>
      </c>
      <c r="P46" s="15">
        <v>969.14518899999996</v>
      </c>
      <c r="Q46" s="15">
        <v>878.05880658000001</v>
      </c>
      <c r="R46" s="15">
        <v>908.42030399999999</v>
      </c>
      <c r="S46" s="15">
        <v>887.91416100000004</v>
      </c>
      <c r="T46" s="15">
        <v>956.382026</v>
      </c>
      <c r="U46" s="15">
        <v>859.29118449999999</v>
      </c>
      <c r="V46" s="15">
        <v>861.99635599999999</v>
      </c>
      <c r="W46" s="15">
        <v>940.41684699999996</v>
      </c>
      <c r="X46" s="15">
        <v>852.818262</v>
      </c>
      <c r="Y46" s="15">
        <v>826.78314399999999</v>
      </c>
      <c r="Z46" s="15">
        <v>844.01603999999998</v>
      </c>
      <c r="AA46" s="15">
        <v>913.10244899999998</v>
      </c>
      <c r="AB46" s="15">
        <v>826.37343099999998</v>
      </c>
      <c r="AC46" s="15">
        <v>837.06845799999996</v>
      </c>
      <c r="AD46" s="15">
        <v>858.01352399999996</v>
      </c>
      <c r="AE46" s="15">
        <v>850.13194999999996</v>
      </c>
      <c r="AF46" s="15">
        <v>865.01214400000003</v>
      </c>
      <c r="AG46" s="15">
        <v>939.51244374999999</v>
      </c>
      <c r="AH46" s="15">
        <v>929.07714886999997</v>
      </c>
      <c r="AI46" s="15">
        <v>941.69632799999999</v>
      </c>
      <c r="AJ46" s="15">
        <v>941.37260500000002</v>
      </c>
      <c r="AK46" s="15">
        <v>834.81900800000005</v>
      </c>
      <c r="AL46" s="15">
        <v>942.86171300000001</v>
      </c>
      <c r="AM46" s="15">
        <v>827.18633750000004</v>
      </c>
      <c r="AN46" s="15">
        <v>830.35453700000005</v>
      </c>
      <c r="AO46" s="15">
        <v>898.26908900000001</v>
      </c>
      <c r="AP46" s="15">
        <v>838.84799199999998</v>
      </c>
      <c r="AQ46" s="15">
        <v>878.82160999999996</v>
      </c>
      <c r="AR46" s="15">
        <v>878.82160999999996</v>
      </c>
      <c r="AS46" s="15">
        <v>912.85876699999994</v>
      </c>
      <c r="AT46" s="15">
        <v>898.40015100000005</v>
      </c>
      <c r="AU46" s="15">
        <v>898.40015100000005</v>
      </c>
      <c r="AV46" s="15">
        <v>908.673497</v>
      </c>
      <c r="AW46" s="15">
        <v>860.78918799999997</v>
      </c>
      <c r="AX46" s="15">
        <v>876.19866950000005</v>
      </c>
      <c r="AY46" s="15">
        <v>877.23989300000005</v>
      </c>
      <c r="AZ46" s="15">
        <v>948.92111499999999</v>
      </c>
      <c r="BA46" s="15">
        <v>838.85084300000005</v>
      </c>
      <c r="BB46" s="15">
        <v>833.58229500000004</v>
      </c>
      <c r="BC46" s="15">
        <v>828.82832099999996</v>
      </c>
      <c r="BD46" s="15">
        <v>829.92072399999995</v>
      </c>
      <c r="BE46" s="15">
        <v>825.29902900000002</v>
      </c>
      <c r="BF46" s="15">
        <v>833.063896</v>
      </c>
      <c r="BG46" s="15">
        <v>900.42150500000002</v>
      </c>
      <c r="BH46" s="15">
        <v>910.19758999999999</v>
      </c>
      <c r="BI46" s="15">
        <v>910.19758999999999</v>
      </c>
      <c r="BJ46" s="15">
        <v>910.19758999999999</v>
      </c>
      <c r="BK46" s="15">
        <v>844.02309400000001</v>
      </c>
      <c r="BL46" s="15">
        <v>844.02309400000001</v>
      </c>
      <c r="BM46" s="15">
        <v>913.75114099999996</v>
      </c>
      <c r="BN46" s="15">
        <v>909.482888</v>
      </c>
      <c r="BO46" s="15">
        <v>838.74781199999995</v>
      </c>
      <c r="BP46" s="15">
        <v>834.25210200000004</v>
      </c>
      <c r="BQ46" s="15">
        <v>907.33147699999995</v>
      </c>
      <c r="BR46" s="15">
        <v>834.66592200000002</v>
      </c>
      <c r="BS46" s="15">
        <v>834.76691658000004</v>
      </c>
      <c r="BT46" s="15">
        <v>870.49271799999997</v>
      </c>
      <c r="BU46" s="15">
        <v>905.26095899999996</v>
      </c>
      <c r="BV46" s="15">
        <v>852.99901145000001</v>
      </c>
      <c r="BW46" s="15">
        <v>947.60924399999999</v>
      </c>
      <c r="BX46" s="15">
        <v>895.71156099999996</v>
      </c>
      <c r="BY46" s="15">
        <v>837.95904800000005</v>
      </c>
      <c r="BZ46" s="15">
        <v>838.56561999999997</v>
      </c>
      <c r="CA46" s="15">
        <v>987.32791099999997</v>
      </c>
      <c r="CB46" s="15">
        <v>953.93022399999995</v>
      </c>
      <c r="CC46" s="15">
        <v>838.11282900000003</v>
      </c>
      <c r="CD46" s="15">
        <v>902.02951399999995</v>
      </c>
      <c r="CE46" s="15">
        <v>894.61092699999995</v>
      </c>
      <c r="CF46" s="15">
        <v>939.00505699999997</v>
      </c>
      <c r="CG46" s="15">
        <v>848.41713800000002</v>
      </c>
      <c r="CH46" s="15">
        <v>947.60924399999999</v>
      </c>
      <c r="CI46" s="15">
        <v>834.52141267000002</v>
      </c>
      <c r="CJ46" s="15">
        <v>838.03358700000001</v>
      </c>
      <c r="CK46" s="15">
        <v>857.24537799999996</v>
      </c>
      <c r="CL46" s="15">
        <v>971.62042099999996</v>
      </c>
      <c r="CM46" s="15">
        <v>971.62042099999996</v>
      </c>
      <c r="CN46" s="15">
        <v>948.98416799999995</v>
      </c>
      <c r="CO46" s="15">
        <v>940.69355199999995</v>
      </c>
      <c r="CP46" s="15">
        <v>950.85551199999998</v>
      </c>
      <c r="CQ46" s="15">
        <v>883.55176500000005</v>
      </c>
      <c r="CR46" s="15">
        <v>911.58489599999996</v>
      </c>
      <c r="CS46" s="15">
        <v>939.10135060000005</v>
      </c>
      <c r="CT46" s="15">
        <v>833.35360900000001</v>
      </c>
      <c r="CU46" s="15">
        <v>832.26395200000002</v>
      </c>
      <c r="CV46" s="15">
        <v>876.07830333000004</v>
      </c>
      <c r="CW46" s="15">
        <v>935.63534700000002</v>
      </c>
      <c r="CX46" s="15">
        <v>848.14287200000001</v>
      </c>
      <c r="CY46" s="15">
        <v>947.96196120000002</v>
      </c>
      <c r="CZ46" s="15">
        <v>837.76700600000004</v>
      </c>
      <c r="DA46" s="15">
        <v>840.72894050000002</v>
      </c>
      <c r="DB46" s="15">
        <v>844.09443999999996</v>
      </c>
      <c r="DC46" s="15">
        <v>836.27233899999999</v>
      </c>
      <c r="DD46" s="15">
        <v>911.201593</v>
      </c>
      <c r="DE46" s="15">
        <v>913.63333399999999</v>
      </c>
      <c r="DF46" s="15">
        <v>895.71156099999996</v>
      </c>
      <c r="DG46" s="15">
        <v>892.15089499999999</v>
      </c>
      <c r="DH46" s="15">
        <v>837.25275599999998</v>
      </c>
      <c r="DI46" s="15">
        <v>838.56561999999997</v>
      </c>
      <c r="DJ46" s="15">
        <v>849.63155649999999</v>
      </c>
      <c r="DK46" s="15">
        <v>901.06122600000003</v>
      </c>
      <c r="DL46" s="15">
        <v>997.93693309000003</v>
      </c>
      <c r="DM46" s="15">
        <v>896.05363999999997</v>
      </c>
      <c r="DN46" s="15">
        <v>891.93573200000003</v>
      </c>
      <c r="DO46" s="15">
        <v>821.72926732999997</v>
      </c>
      <c r="DP46" s="15">
        <v>946.87344099999996</v>
      </c>
      <c r="DQ46" s="15">
        <v>938.14084300000002</v>
      </c>
      <c r="DR46" s="15">
        <v>931.63626399999998</v>
      </c>
      <c r="DS46" s="15">
        <v>816.82718299999999</v>
      </c>
      <c r="DT46" s="15">
        <v>936.84526700000004</v>
      </c>
      <c r="DU46" s="15">
        <v>827.85059899999999</v>
      </c>
      <c r="DV46" s="15">
        <v>831.35075700000004</v>
      </c>
      <c r="DW46" s="15">
        <v>873.81535099999996</v>
      </c>
      <c r="DX46" s="15">
        <v>900.694704</v>
      </c>
      <c r="DY46" s="15">
        <v>903.947227</v>
      </c>
      <c r="DZ46" s="15">
        <v>846.60963800000002</v>
      </c>
      <c r="EA46" s="15">
        <v>819.43610000000001</v>
      </c>
      <c r="EB46" s="15">
        <v>819.43610000000001</v>
      </c>
      <c r="EC46" s="15">
        <v>871.90821729000004</v>
      </c>
      <c r="ED46" s="15">
        <v>855.00638100000003</v>
      </c>
      <c r="EE46" s="15">
        <v>856.95949299999995</v>
      </c>
      <c r="EF46" s="15">
        <v>832.373065</v>
      </c>
      <c r="EG46" s="15">
        <v>837.39871900000003</v>
      </c>
      <c r="EH46" s="15">
        <v>861.33469400000001</v>
      </c>
      <c r="EI46" s="15">
        <v>888.60481400000003</v>
      </c>
      <c r="EJ46" s="15">
        <v>968.90761826999994</v>
      </c>
      <c r="EK46" s="15">
        <v>917.50590299999999</v>
      </c>
      <c r="EL46" s="15">
        <v>917.50590299999999</v>
      </c>
      <c r="EM46" s="15">
        <v>838.41717400000005</v>
      </c>
      <c r="EN46" s="15">
        <v>892.99433799999997</v>
      </c>
      <c r="EO46" s="15">
        <v>896.87268600000004</v>
      </c>
      <c r="EP46" s="15">
        <v>895.71156099999996</v>
      </c>
      <c r="EQ46" s="15">
        <v>839.51124800000002</v>
      </c>
      <c r="ER46" s="15">
        <v>846.273325</v>
      </c>
      <c r="ES46" s="15">
        <v>946.32068100000004</v>
      </c>
      <c r="ET46" s="15">
        <v>835.70770800000003</v>
      </c>
      <c r="EU46" s="15">
        <v>838.26016300000003</v>
      </c>
      <c r="EV46" s="15">
        <v>871.30875636999997</v>
      </c>
      <c r="EW46" s="15">
        <v>851.95019500000001</v>
      </c>
      <c r="EX46" s="15">
        <v>844.60461699999996</v>
      </c>
      <c r="EY46" s="15">
        <v>847.68557499999997</v>
      </c>
      <c r="EZ46" s="15">
        <v>889.42953</v>
      </c>
      <c r="FA46" s="15">
        <v>841.15157599999998</v>
      </c>
      <c r="FB46" s="15">
        <v>891.59851100000003</v>
      </c>
      <c r="FC46" s="15">
        <v>878.82160999999996</v>
      </c>
      <c r="FD46" s="15">
        <v>889.97322899999995</v>
      </c>
      <c r="FE46" s="15">
        <v>891.44007799999997</v>
      </c>
      <c r="FF46" s="15">
        <v>892.05467099999998</v>
      </c>
      <c r="FG46" s="15">
        <v>1021.65390584</v>
      </c>
      <c r="FH46" s="15">
        <v>935.80732799999998</v>
      </c>
      <c r="FI46" s="15">
        <v>945.24657400000001</v>
      </c>
      <c r="FJ46" s="15">
        <v>851.661069</v>
      </c>
      <c r="FK46" s="15">
        <v>978.57525665000003</v>
      </c>
      <c r="FL46" s="15">
        <v>954.88719274000005</v>
      </c>
      <c r="FM46" s="15">
        <v>936.281612</v>
      </c>
      <c r="FN46" s="15">
        <v>801.88313400000004</v>
      </c>
      <c r="FO46" s="15">
        <v>804.60537399999998</v>
      </c>
      <c r="FP46" s="15">
        <v>849.402154</v>
      </c>
      <c r="FQ46" s="15">
        <v>857.57317399999999</v>
      </c>
      <c r="FR46" s="15">
        <v>987.44145371000002</v>
      </c>
      <c r="FS46" s="15">
        <v>984.55273</v>
      </c>
      <c r="FT46" s="15">
        <v>987.32791099999997</v>
      </c>
      <c r="FU46" s="15">
        <v>879.40417500000001</v>
      </c>
      <c r="FV46" s="15">
        <v>880.62739499999998</v>
      </c>
      <c r="FW46" s="15">
        <v>932.44625900000005</v>
      </c>
      <c r="FX46" s="15">
        <v>932.44625900000005</v>
      </c>
      <c r="FY46" s="15">
        <v>925.01294600000006</v>
      </c>
      <c r="FZ46" s="15">
        <v>892.104105</v>
      </c>
      <c r="GA46" s="15">
        <v>891.44958499999996</v>
      </c>
      <c r="GB46" s="15">
        <v>818.72795900000006</v>
      </c>
      <c r="GC46" s="15">
        <v>814.86067600000001</v>
      </c>
      <c r="GD46" s="15">
        <v>915.25459036999996</v>
      </c>
      <c r="GE46" s="15">
        <v>894.79194099999995</v>
      </c>
      <c r="GF46" s="15">
        <v>923.78565900000001</v>
      </c>
      <c r="GG46" s="15">
        <v>947.60924399999999</v>
      </c>
      <c r="GH46" s="15">
        <v>947.60924399999999</v>
      </c>
      <c r="GI46" s="15">
        <v>909.16459499999996</v>
      </c>
      <c r="GJ46" s="15">
        <v>826.07661399999995</v>
      </c>
      <c r="GK46" s="15">
        <v>892.99433799999997</v>
      </c>
      <c r="GL46" s="15">
        <v>892.15089499999999</v>
      </c>
      <c r="GM46" s="15">
        <v>945.67007405000004</v>
      </c>
      <c r="GN46" s="15">
        <v>828.89638200000002</v>
      </c>
      <c r="GO46" s="15">
        <v>945.67007405000004</v>
      </c>
      <c r="GP46" s="15">
        <v>884.28617699999995</v>
      </c>
      <c r="GQ46" s="15">
        <v>841.14210100000003</v>
      </c>
      <c r="GR46" s="15">
        <v>885.90122799999995</v>
      </c>
      <c r="GS46" s="15">
        <v>867.96209699999997</v>
      </c>
      <c r="GT46" s="15">
        <v>833.44406800000002</v>
      </c>
      <c r="GU46" s="15">
        <v>860.00232300000005</v>
      </c>
      <c r="GV46" s="15">
        <v>845.75917100000004</v>
      </c>
      <c r="GW46" s="15">
        <v>855.72121400000003</v>
      </c>
      <c r="GX46" s="15">
        <v>936.41235400000005</v>
      </c>
      <c r="GY46" s="15">
        <v>892.52832100000001</v>
      </c>
      <c r="GZ46" s="15">
        <v>894.04458699999998</v>
      </c>
      <c r="HA46" s="15">
        <v>892.04933600000004</v>
      </c>
      <c r="HB46" s="15">
        <v>845.75917100000004</v>
      </c>
      <c r="HC46" s="15">
        <v>842.59127599999999</v>
      </c>
      <c r="HD46" s="15">
        <v>844.53156250000006</v>
      </c>
      <c r="HE46" s="15">
        <v>885.90122799999995</v>
      </c>
      <c r="HF46" s="15">
        <v>947.08635000000004</v>
      </c>
      <c r="HG46" s="15">
        <v>946.32068100000004</v>
      </c>
      <c r="HH46" s="15">
        <v>946.32068100000004</v>
      </c>
      <c r="HI46" s="15">
        <v>946.32068100000004</v>
      </c>
      <c r="HJ46" s="15">
        <v>946.48497899999995</v>
      </c>
      <c r="HK46" s="15">
        <v>911.41998000000001</v>
      </c>
      <c r="HL46" s="15">
        <v>908.43688999999995</v>
      </c>
      <c r="HM46" s="15">
        <v>999.91096900000002</v>
      </c>
      <c r="HN46" s="15">
        <v>911.71873600000004</v>
      </c>
      <c r="HO46" s="15">
        <v>924.28120799999999</v>
      </c>
      <c r="HP46" s="15">
        <v>840.83746327999995</v>
      </c>
      <c r="HQ46" s="15">
        <v>946.46220000000005</v>
      </c>
      <c r="HR46" s="15">
        <v>856.1673515</v>
      </c>
      <c r="HS46" s="15">
        <v>858.77969099999996</v>
      </c>
      <c r="HT46" s="15">
        <v>909.48543099999995</v>
      </c>
      <c r="HU46" s="15">
        <v>844.02309400000001</v>
      </c>
      <c r="HV46" s="15">
        <v>886.78909867000004</v>
      </c>
      <c r="HW46" s="15">
        <v>844.90170750000004</v>
      </c>
      <c r="HX46" s="15">
        <v>848.310475</v>
      </c>
      <c r="HY46" s="15">
        <v>981.55718191999995</v>
      </c>
      <c r="HZ46" s="15">
        <v>859.10618799999997</v>
      </c>
      <c r="IA46" s="15">
        <v>953.69071599999995</v>
      </c>
    </row>
    <row r="47" spans="1:235" s="4" customFormat="1" x14ac:dyDescent="0.2">
      <c r="A47" s="2"/>
      <c r="B47" s="10">
        <v>46244.916666666664</v>
      </c>
      <c r="C47" s="15">
        <v>949.81607068000005</v>
      </c>
      <c r="D47" s="15">
        <v>940.89166799999998</v>
      </c>
      <c r="E47" s="15">
        <v>942.97350800000004</v>
      </c>
      <c r="F47" s="15">
        <v>941.75840200000005</v>
      </c>
      <c r="G47" s="15">
        <v>940.89166799999998</v>
      </c>
      <c r="H47" s="15">
        <v>834.38841300000001</v>
      </c>
      <c r="I47" s="15">
        <v>904.38915399999996</v>
      </c>
      <c r="J47" s="15">
        <v>900.545481</v>
      </c>
      <c r="K47" s="15">
        <v>907.23655799999995</v>
      </c>
      <c r="L47" s="15">
        <v>829.03284799999994</v>
      </c>
      <c r="M47" s="15">
        <v>955.81329500000004</v>
      </c>
      <c r="N47" s="15">
        <v>889.28042400000004</v>
      </c>
      <c r="O47" s="15">
        <v>876.84156099999996</v>
      </c>
      <c r="P47" s="15">
        <v>964.47581200000002</v>
      </c>
      <c r="Q47" s="15">
        <v>874.59999730000004</v>
      </c>
      <c r="R47" s="15">
        <v>908.697542</v>
      </c>
      <c r="S47" s="15">
        <v>886.78959699999996</v>
      </c>
      <c r="T47" s="15">
        <v>952.38391799999999</v>
      </c>
      <c r="U47" s="15">
        <v>860.97765449999997</v>
      </c>
      <c r="V47" s="15">
        <v>863.64733899999999</v>
      </c>
      <c r="W47" s="15">
        <v>937.24319600000001</v>
      </c>
      <c r="X47" s="15">
        <v>850.45123100000001</v>
      </c>
      <c r="Y47" s="15">
        <v>824.73730799999998</v>
      </c>
      <c r="Z47" s="15">
        <v>841.93905099999995</v>
      </c>
      <c r="AA47" s="15">
        <v>912.64406299999996</v>
      </c>
      <c r="AB47" s="15">
        <v>825.05321900000001</v>
      </c>
      <c r="AC47" s="15">
        <v>835.29434700000002</v>
      </c>
      <c r="AD47" s="15">
        <v>855.73195799999996</v>
      </c>
      <c r="AE47" s="15">
        <v>847.796199</v>
      </c>
      <c r="AF47" s="15">
        <v>862.971002</v>
      </c>
      <c r="AG47" s="15">
        <v>935.488561</v>
      </c>
      <c r="AH47" s="15">
        <v>925.16020882999999</v>
      </c>
      <c r="AI47" s="15">
        <v>937.52502400000003</v>
      </c>
      <c r="AJ47" s="15">
        <v>937.48423500000001</v>
      </c>
      <c r="AK47" s="15">
        <v>835.08148600000004</v>
      </c>
      <c r="AL47" s="15">
        <v>939.70105599999999</v>
      </c>
      <c r="AM47" s="15">
        <v>825.91169449999995</v>
      </c>
      <c r="AN47" s="15">
        <v>829.09053900000004</v>
      </c>
      <c r="AO47" s="15">
        <v>898.06268699999998</v>
      </c>
      <c r="AP47" s="15">
        <v>839.25502500000005</v>
      </c>
      <c r="AQ47" s="15">
        <v>876.471045</v>
      </c>
      <c r="AR47" s="15">
        <v>876.471045</v>
      </c>
      <c r="AS47" s="15">
        <v>912.20118600000001</v>
      </c>
      <c r="AT47" s="15">
        <v>896.43526099999997</v>
      </c>
      <c r="AU47" s="15">
        <v>896.43526099999997</v>
      </c>
      <c r="AV47" s="15">
        <v>907.16326800000002</v>
      </c>
      <c r="AW47" s="15">
        <v>858.06202299999995</v>
      </c>
      <c r="AX47" s="15">
        <v>877.45768999999996</v>
      </c>
      <c r="AY47" s="15">
        <v>878.17900899999995</v>
      </c>
      <c r="AZ47" s="15">
        <v>945.45786799999996</v>
      </c>
      <c r="BA47" s="15">
        <v>836.88952500000005</v>
      </c>
      <c r="BB47" s="15">
        <v>831.57129599999996</v>
      </c>
      <c r="BC47" s="15">
        <v>828.29649500000005</v>
      </c>
      <c r="BD47" s="15">
        <v>827.89478674999998</v>
      </c>
      <c r="BE47" s="15">
        <v>823.16796099999999</v>
      </c>
      <c r="BF47" s="15">
        <v>831.06910100000005</v>
      </c>
      <c r="BG47" s="15">
        <v>899.62106200000005</v>
      </c>
      <c r="BH47" s="15">
        <v>908.54742199999998</v>
      </c>
      <c r="BI47" s="15">
        <v>908.54742199999998</v>
      </c>
      <c r="BJ47" s="15">
        <v>908.54742199999998</v>
      </c>
      <c r="BK47" s="15">
        <v>842.48925399999996</v>
      </c>
      <c r="BL47" s="15">
        <v>842.48925399999996</v>
      </c>
      <c r="BM47" s="15">
        <v>911.60356899999999</v>
      </c>
      <c r="BN47" s="15">
        <v>907.24991299999999</v>
      </c>
      <c r="BO47" s="15">
        <v>837.14642500000002</v>
      </c>
      <c r="BP47" s="15">
        <v>832.63073099999997</v>
      </c>
      <c r="BQ47" s="15">
        <v>905.21685000000002</v>
      </c>
      <c r="BR47" s="15">
        <v>835.71380099999999</v>
      </c>
      <c r="BS47" s="15">
        <v>835.81492236999998</v>
      </c>
      <c r="BT47" s="15">
        <v>870.16311700000006</v>
      </c>
      <c r="BU47" s="15">
        <v>904.73812333000001</v>
      </c>
      <c r="BV47" s="15">
        <v>851.06113715000004</v>
      </c>
      <c r="BW47" s="15">
        <v>944.20921699999997</v>
      </c>
      <c r="BX47" s="15">
        <v>895.738609</v>
      </c>
      <c r="BY47" s="15">
        <v>835.897289</v>
      </c>
      <c r="BZ47" s="15">
        <v>836.66053599999998</v>
      </c>
      <c r="CA47" s="15">
        <v>977.83817099999999</v>
      </c>
      <c r="CB47" s="15">
        <v>945.92691100000002</v>
      </c>
      <c r="CC47" s="15">
        <v>836.51424699999995</v>
      </c>
      <c r="CD47" s="15">
        <v>899.87005499999998</v>
      </c>
      <c r="CE47" s="15">
        <v>892.88659399999995</v>
      </c>
      <c r="CF47" s="15">
        <v>932.13970099999995</v>
      </c>
      <c r="CG47" s="15">
        <v>849.59679200000005</v>
      </c>
      <c r="CH47" s="15">
        <v>944.20921699999997</v>
      </c>
      <c r="CI47" s="15">
        <v>832.51421400000004</v>
      </c>
      <c r="CJ47" s="15">
        <v>836.06360900000004</v>
      </c>
      <c r="CK47" s="15">
        <v>857.70040200000005</v>
      </c>
      <c r="CL47" s="15">
        <v>965.27567199999999</v>
      </c>
      <c r="CM47" s="15">
        <v>965.27567199999999</v>
      </c>
      <c r="CN47" s="15">
        <v>945.45878200000004</v>
      </c>
      <c r="CO47" s="15">
        <v>937.62866099999997</v>
      </c>
      <c r="CP47" s="15">
        <v>946.89020100000005</v>
      </c>
      <c r="CQ47" s="15">
        <v>882.55523600000004</v>
      </c>
      <c r="CR47" s="15">
        <v>910.36117200000001</v>
      </c>
      <c r="CS47" s="15">
        <v>937.19156002</v>
      </c>
      <c r="CT47" s="15">
        <v>830.47173699999996</v>
      </c>
      <c r="CU47" s="15">
        <v>830.64663199999995</v>
      </c>
      <c r="CV47" s="15">
        <v>878.27857668000001</v>
      </c>
      <c r="CW47" s="15">
        <v>930.15010099999995</v>
      </c>
      <c r="CX47" s="15">
        <v>845.91935999999998</v>
      </c>
      <c r="CY47" s="15">
        <v>947.48607539</v>
      </c>
      <c r="CZ47" s="15">
        <v>835.78933400000005</v>
      </c>
      <c r="DA47" s="15">
        <v>837.32345350000003</v>
      </c>
      <c r="DB47" s="15">
        <v>841.12807099999998</v>
      </c>
      <c r="DC47" s="15">
        <v>833.50164099999995</v>
      </c>
      <c r="DD47" s="15">
        <v>911.53292499999998</v>
      </c>
      <c r="DE47" s="15">
        <v>914.08297600000003</v>
      </c>
      <c r="DF47" s="15">
        <v>895.738609</v>
      </c>
      <c r="DG47" s="15">
        <v>892.14312099999995</v>
      </c>
      <c r="DH47" s="15">
        <v>835.62435200000004</v>
      </c>
      <c r="DI47" s="15">
        <v>836.66053599999998</v>
      </c>
      <c r="DJ47" s="15">
        <v>847.2374575</v>
      </c>
      <c r="DK47" s="15">
        <v>901.25235799999996</v>
      </c>
      <c r="DL47" s="15">
        <v>989.56441126000004</v>
      </c>
      <c r="DM47" s="15">
        <v>893.73903499999994</v>
      </c>
      <c r="DN47" s="15">
        <v>890.03820099999996</v>
      </c>
      <c r="DO47" s="15">
        <v>819.62046699999996</v>
      </c>
      <c r="DP47" s="15">
        <v>943.32592899999997</v>
      </c>
      <c r="DQ47" s="15">
        <v>934.98043700000005</v>
      </c>
      <c r="DR47" s="15">
        <v>929.03406500000006</v>
      </c>
      <c r="DS47" s="15">
        <v>816.455107</v>
      </c>
      <c r="DT47" s="15">
        <v>933.70487000000003</v>
      </c>
      <c r="DU47" s="15">
        <v>825.728341</v>
      </c>
      <c r="DV47" s="15">
        <v>829.29646300000002</v>
      </c>
      <c r="DW47" s="15">
        <v>872.124415</v>
      </c>
      <c r="DX47" s="15">
        <v>900.53878199999997</v>
      </c>
      <c r="DY47" s="15">
        <v>903.647155</v>
      </c>
      <c r="DZ47" s="15">
        <v>845.68537200000003</v>
      </c>
      <c r="EA47" s="15">
        <v>825.09766300000001</v>
      </c>
      <c r="EB47" s="15">
        <v>825.09766300000001</v>
      </c>
      <c r="EC47" s="15">
        <v>868.72595113</v>
      </c>
      <c r="ED47" s="15">
        <v>855.32244100000003</v>
      </c>
      <c r="EE47" s="15">
        <v>857.24522999999999</v>
      </c>
      <c r="EF47" s="15">
        <v>830.44913299999996</v>
      </c>
      <c r="EG47" s="15">
        <v>835.40846199999999</v>
      </c>
      <c r="EH47" s="15">
        <v>858.75302599999998</v>
      </c>
      <c r="EI47" s="15">
        <v>887.50048600000002</v>
      </c>
      <c r="EJ47" s="15">
        <v>968.42121755000005</v>
      </c>
      <c r="EK47" s="15">
        <v>916.75644699999998</v>
      </c>
      <c r="EL47" s="15">
        <v>916.75644699999998</v>
      </c>
      <c r="EM47" s="15">
        <v>836.10342300000002</v>
      </c>
      <c r="EN47" s="15">
        <v>893.00370299999997</v>
      </c>
      <c r="EO47" s="15">
        <v>896.92508499999997</v>
      </c>
      <c r="EP47" s="15">
        <v>895.738609</v>
      </c>
      <c r="EQ47" s="15">
        <v>836.58144800000002</v>
      </c>
      <c r="ER47" s="15">
        <v>845.04553399999998</v>
      </c>
      <c r="ES47" s="15">
        <v>942.79617199999996</v>
      </c>
      <c r="ET47" s="15">
        <v>833.71140000000003</v>
      </c>
      <c r="EU47" s="15">
        <v>836.29227500000002</v>
      </c>
      <c r="EV47" s="15">
        <v>868.58152971000004</v>
      </c>
      <c r="EW47" s="15">
        <v>850.49595699999998</v>
      </c>
      <c r="EX47" s="15">
        <v>844.09895900000004</v>
      </c>
      <c r="EY47" s="15">
        <v>846.05338099999994</v>
      </c>
      <c r="EZ47" s="15">
        <v>891.66333499999996</v>
      </c>
      <c r="FA47" s="15">
        <v>839.21736999999996</v>
      </c>
      <c r="FB47" s="15">
        <v>889.13240399999995</v>
      </c>
      <c r="FC47" s="15">
        <v>876.471045</v>
      </c>
      <c r="FD47" s="15">
        <v>891.26507800000002</v>
      </c>
      <c r="FE47" s="15">
        <v>890.986987</v>
      </c>
      <c r="FF47" s="15">
        <v>890.870363</v>
      </c>
      <c r="FG47" s="15">
        <v>1020.10164337</v>
      </c>
      <c r="FH47" s="15">
        <v>929.49370399999998</v>
      </c>
      <c r="FI47" s="15">
        <v>941.76137900000003</v>
      </c>
      <c r="FJ47" s="15">
        <v>849.42162900000005</v>
      </c>
      <c r="FK47" s="15">
        <v>976.06423473999996</v>
      </c>
      <c r="FL47" s="15">
        <v>951.89654071999996</v>
      </c>
      <c r="FM47" s="15">
        <v>933.27348700000005</v>
      </c>
      <c r="FN47" s="15">
        <v>802.91251899999997</v>
      </c>
      <c r="FO47" s="15">
        <v>805.26564699999994</v>
      </c>
      <c r="FP47" s="15">
        <v>847.76236700000004</v>
      </c>
      <c r="FQ47" s="15">
        <v>857.91194399999995</v>
      </c>
      <c r="FR47" s="15">
        <v>977.95062239000004</v>
      </c>
      <c r="FS47" s="15">
        <v>975.26500899999996</v>
      </c>
      <c r="FT47" s="15">
        <v>977.83817099999999</v>
      </c>
      <c r="FU47" s="15">
        <v>879.39644999999996</v>
      </c>
      <c r="FV47" s="15">
        <v>880.62642900000003</v>
      </c>
      <c r="FW47" s="15">
        <v>927.31488400000001</v>
      </c>
      <c r="FX47" s="15">
        <v>927.31488400000001</v>
      </c>
      <c r="FY47" s="15">
        <v>920.09146199999998</v>
      </c>
      <c r="FZ47" s="15">
        <v>890.52356799999995</v>
      </c>
      <c r="GA47" s="15">
        <v>889.98248699999999</v>
      </c>
      <c r="GB47" s="15">
        <v>813.84272999999996</v>
      </c>
      <c r="GC47" s="15">
        <v>810.62314100000003</v>
      </c>
      <c r="GD47" s="15">
        <v>914.00262296000005</v>
      </c>
      <c r="GE47" s="15">
        <v>892.94075799999996</v>
      </c>
      <c r="GF47" s="15">
        <v>921.60222599999997</v>
      </c>
      <c r="GG47" s="15">
        <v>944.20921699999997</v>
      </c>
      <c r="GH47" s="15">
        <v>944.20921699999997</v>
      </c>
      <c r="GI47" s="15">
        <v>908.58034999999995</v>
      </c>
      <c r="GJ47" s="15">
        <v>824.75329099999999</v>
      </c>
      <c r="GK47" s="15">
        <v>893.00370299999997</v>
      </c>
      <c r="GL47" s="15">
        <v>892.14312099999995</v>
      </c>
      <c r="GM47" s="15">
        <v>945.19533879999994</v>
      </c>
      <c r="GN47" s="15">
        <v>827.622299</v>
      </c>
      <c r="GO47" s="15">
        <v>945.19533879999994</v>
      </c>
      <c r="GP47" s="15">
        <v>884.30546900000002</v>
      </c>
      <c r="GQ47" s="15">
        <v>838.71733400000005</v>
      </c>
      <c r="GR47" s="15">
        <v>885.94215099999997</v>
      </c>
      <c r="GS47" s="15">
        <v>868.29338099999995</v>
      </c>
      <c r="GT47" s="15">
        <v>831.85008700000003</v>
      </c>
      <c r="GU47" s="15">
        <v>857.57451400000002</v>
      </c>
      <c r="GV47" s="15">
        <v>843.26034000000004</v>
      </c>
      <c r="GW47" s="15">
        <v>854.91381000000001</v>
      </c>
      <c r="GX47" s="15">
        <v>934.00952199999995</v>
      </c>
      <c r="GY47" s="15">
        <v>892.19750199999999</v>
      </c>
      <c r="GZ47" s="15">
        <v>893.89320499999997</v>
      </c>
      <c r="HA47" s="15">
        <v>891.93378399999995</v>
      </c>
      <c r="HB47" s="15">
        <v>843.26034000000004</v>
      </c>
      <c r="HC47" s="15">
        <v>840.05639799999994</v>
      </c>
      <c r="HD47" s="15">
        <v>842.02775499999996</v>
      </c>
      <c r="HE47" s="15">
        <v>885.94215099999997</v>
      </c>
      <c r="HF47" s="15">
        <v>943.54882399999997</v>
      </c>
      <c r="HG47" s="15">
        <v>942.79617199999996</v>
      </c>
      <c r="HH47" s="15">
        <v>942.79617199999996</v>
      </c>
      <c r="HI47" s="15">
        <v>942.79617199999996</v>
      </c>
      <c r="HJ47" s="15">
        <v>939.87350100000003</v>
      </c>
      <c r="HK47" s="15">
        <v>910.14177600000005</v>
      </c>
      <c r="HL47" s="15">
        <v>907.18964700000004</v>
      </c>
      <c r="HM47" s="15">
        <v>990.23747900000001</v>
      </c>
      <c r="HN47" s="15">
        <v>912.32137299999999</v>
      </c>
      <c r="HO47" s="15">
        <v>921.59143300000005</v>
      </c>
      <c r="HP47" s="15">
        <v>839.54502583999999</v>
      </c>
      <c r="HQ47" s="15">
        <v>942.86985400000003</v>
      </c>
      <c r="HR47" s="15">
        <v>853.48556450000001</v>
      </c>
      <c r="HS47" s="15">
        <v>856.11246900000003</v>
      </c>
      <c r="HT47" s="15">
        <v>906.16490899999997</v>
      </c>
      <c r="HU47" s="15">
        <v>842.48925399999996</v>
      </c>
      <c r="HV47" s="15">
        <v>885.78891838000004</v>
      </c>
      <c r="HW47" s="15">
        <v>841.94028600000001</v>
      </c>
      <c r="HX47" s="15">
        <v>845.49613399999998</v>
      </c>
      <c r="HY47" s="15">
        <v>977.90724188000002</v>
      </c>
      <c r="HZ47" s="15">
        <v>856.79034899999999</v>
      </c>
      <c r="IA47" s="15">
        <v>950.32193700000005</v>
      </c>
    </row>
    <row r="48" spans="1:235" s="4" customFormat="1" x14ac:dyDescent="0.2">
      <c r="A48" s="2"/>
      <c r="B48" s="10">
        <v>46244.9375</v>
      </c>
      <c r="C48" s="15">
        <v>946.72852836000004</v>
      </c>
      <c r="D48" s="15">
        <v>936.55571199999997</v>
      </c>
      <c r="E48" s="15">
        <v>938.53520300000002</v>
      </c>
      <c r="F48" s="15">
        <v>937.39793999999995</v>
      </c>
      <c r="G48" s="15">
        <v>936.55571199999997</v>
      </c>
      <c r="H48" s="15">
        <v>834.32214499999998</v>
      </c>
      <c r="I48" s="15">
        <v>905.25160600000004</v>
      </c>
      <c r="J48" s="15">
        <v>901.07655699999998</v>
      </c>
      <c r="K48" s="15">
        <v>908.15419299999996</v>
      </c>
      <c r="L48" s="15">
        <v>831.27003400000001</v>
      </c>
      <c r="M48" s="15">
        <v>950.33024899999998</v>
      </c>
      <c r="N48" s="15">
        <v>890.05479600000001</v>
      </c>
      <c r="O48" s="15">
        <v>877.06503099999998</v>
      </c>
      <c r="P48" s="15">
        <v>962.640308</v>
      </c>
      <c r="Q48" s="15">
        <v>871.74053575000005</v>
      </c>
      <c r="R48" s="15">
        <v>909.57864600000005</v>
      </c>
      <c r="S48" s="15">
        <v>894.23735099999999</v>
      </c>
      <c r="T48" s="15">
        <v>949.81071999999995</v>
      </c>
      <c r="U48" s="15">
        <v>859.39989100000003</v>
      </c>
      <c r="V48" s="15">
        <v>862.16497200000003</v>
      </c>
      <c r="W48" s="15">
        <v>933.90540899999996</v>
      </c>
      <c r="X48" s="15">
        <v>849.00975000000005</v>
      </c>
      <c r="Y48" s="15">
        <v>823.04254200000003</v>
      </c>
      <c r="Z48" s="15">
        <v>840.77109399999995</v>
      </c>
      <c r="AA48" s="15">
        <v>914.12000599999999</v>
      </c>
      <c r="AB48" s="15">
        <v>825.17062799999997</v>
      </c>
      <c r="AC48" s="15">
        <v>842.48327099999995</v>
      </c>
      <c r="AD48" s="15">
        <v>854.17290300000002</v>
      </c>
      <c r="AE48" s="15">
        <v>846.44149000000004</v>
      </c>
      <c r="AF48" s="15">
        <v>861.95662300000004</v>
      </c>
      <c r="AG48" s="15">
        <v>932.03521650000005</v>
      </c>
      <c r="AH48" s="15">
        <v>921.69044629999996</v>
      </c>
      <c r="AI48" s="15">
        <v>933.98538799999994</v>
      </c>
      <c r="AJ48" s="15">
        <v>934.03169500000001</v>
      </c>
      <c r="AK48" s="15">
        <v>836.92283599999996</v>
      </c>
      <c r="AL48" s="15">
        <v>936.34404300000006</v>
      </c>
      <c r="AM48" s="15">
        <v>824.39299149999999</v>
      </c>
      <c r="AN48" s="15">
        <v>828.17941099999996</v>
      </c>
      <c r="AO48" s="15">
        <v>899.05245200000002</v>
      </c>
      <c r="AP48" s="15">
        <v>842.75191700000005</v>
      </c>
      <c r="AQ48" s="15">
        <v>875.31181400000003</v>
      </c>
      <c r="AR48" s="15">
        <v>875.31181400000003</v>
      </c>
      <c r="AS48" s="15">
        <v>912.170884</v>
      </c>
      <c r="AT48" s="15">
        <v>896.40087700000004</v>
      </c>
      <c r="AU48" s="15">
        <v>896.40087700000004</v>
      </c>
      <c r="AV48" s="15">
        <v>907.55818299999999</v>
      </c>
      <c r="AW48" s="15">
        <v>856.55538999999999</v>
      </c>
      <c r="AX48" s="15">
        <v>870.06050849999997</v>
      </c>
      <c r="AY48" s="15">
        <v>871.34165900000005</v>
      </c>
      <c r="AZ48" s="15">
        <v>941.96516499999996</v>
      </c>
      <c r="BA48" s="15">
        <v>835.95381499999996</v>
      </c>
      <c r="BB48" s="15">
        <v>830.87356499999999</v>
      </c>
      <c r="BC48" s="15">
        <v>827.42629150000005</v>
      </c>
      <c r="BD48" s="15">
        <v>827.09893724999995</v>
      </c>
      <c r="BE48" s="15">
        <v>822.934438</v>
      </c>
      <c r="BF48" s="15">
        <v>830.35692600000004</v>
      </c>
      <c r="BG48" s="15">
        <v>900.31994999999995</v>
      </c>
      <c r="BH48" s="15">
        <v>908.86159399999997</v>
      </c>
      <c r="BI48" s="15">
        <v>908.86159399999997</v>
      </c>
      <c r="BJ48" s="15">
        <v>908.86159399999997</v>
      </c>
      <c r="BK48" s="15">
        <v>841.81084899999996</v>
      </c>
      <c r="BL48" s="15">
        <v>841.81084899999996</v>
      </c>
      <c r="BM48" s="15">
        <v>908.41422499999999</v>
      </c>
      <c r="BN48" s="15">
        <v>904.20378200000005</v>
      </c>
      <c r="BO48" s="15">
        <v>849.67681600000003</v>
      </c>
      <c r="BP48" s="15">
        <v>841.26732800000002</v>
      </c>
      <c r="BQ48" s="15">
        <v>908.98386300000004</v>
      </c>
      <c r="BR48" s="15">
        <v>837.65486499999997</v>
      </c>
      <c r="BS48" s="15">
        <v>837.75622123999995</v>
      </c>
      <c r="BT48" s="15">
        <v>872.300116</v>
      </c>
      <c r="BU48" s="15">
        <v>898.40369099999998</v>
      </c>
      <c r="BV48" s="15">
        <v>866.89783510999996</v>
      </c>
      <c r="BW48" s="15">
        <v>940.69587200000001</v>
      </c>
      <c r="BX48" s="15">
        <v>896.52448200000003</v>
      </c>
      <c r="BY48" s="15">
        <v>851.50431200000003</v>
      </c>
      <c r="BZ48" s="15">
        <v>852.22926500000005</v>
      </c>
      <c r="CA48" s="15">
        <v>971.69428800000003</v>
      </c>
      <c r="CB48" s="15">
        <v>941.00182299999994</v>
      </c>
      <c r="CC48" s="15">
        <v>846.81168700000001</v>
      </c>
      <c r="CD48" s="15">
        <v>905.96682199999998</v>
      </c>
      <c r="CE48" s="15">
        <v>899.26137200000005</v>
      </c>
      <c r="CF48" s="15">
        <v>927.76110000000006</v>
      </c>
      <c r="CG48" s="15">
        <v>854.46128799999997</v>
      </c>
      <c r="CH48" s="15">
        <v>940.69587200000001</v>
      </c>
      <c r="CI48" s="15">
        <v>831.46521067000003</v>
      </c>
      <c r="CJ48" s="15">
        <v>835.10651099999995</v>
      </c>
      <c r="CK48" s="15">
        <v>859.80397900000003</v>
      </c>
      <c r="CL48" s="15">
        <v>958.10828100000003</v>
      </c>
      <c r="CM48" s="15">
        <v>958.10828100000003</v>
      </c>
      <c r="CN48" s="15">
        <v>942.54482099999996</v>
      </c>
      <c r="CO48" s="15">
        <v>934.00657899999999</v>
      </c>
      <c r="CP48" s="15">
        <v>942.36590799999999</v>
      </c>
      <c r="CQ48" s="15">
        <v>879.10418800000002</v>
      </c>
      <c r="CR48" s="15">
        <v>905.03698699999995</v>
      </c>
      <c r="CS48" s="15">
        <v>932.64463033000004</v>
      </c>
      <c r="CT48" s="15">
        <v>827.97213399999998</v>
      </c>
      <c r="CU48" s="15">
        <v>834.76525200000003</v>
      </c>
      <c r="CV48" s="15">
        <v>882.07677602000001</v>
      </c>
      <c r="CW48" s="15">
        <v>926.29663900000003</v>
      </c>
      <c r="CX48" s="15">
        <v>844.53742</v>
      </c>
      <c r="CY48" s="15">
        <v>949.01836547000005</v>
      </c>
      <c r="CZ48" s="15">
        <v>835.18929600000001</v>
      </c>
      <c r="DA48" s="15">
        <v>834.93590349999999</v>
      </c>
      <c r="DB48" s="15">
        <v>839.13498200000004</v>
      </c>
      <c r="DC48" s="15">
        <v>849.95536200000004</v>
      </c>
      <c r="DD48" s="15">
        <v>912.67513799999995</v>
      </c>
      <c r="DE48" s="15">
        <v>915.31885499999999</v>
      </c>
      <c r="DF48" s="15">
        <v>896.52448200000003</v>
      </c>
      <c r="DG48" s="15">
        <v>893.08319700000004</v>
      </c>
      <c r="DH48" s="15">
        <v>851.05486699999994</v>
      </c>
      <c r="DI48" s="15">
        <v>852.22926500000005</v>
      </c>
      <c r="DJ48" s="15">
        <v>846.32175699999993</v>
      </c>
      <c r="DK48" s="15">
        <v>902.13833899999997</v>
      </c>
      <c r="DL48" s="15">
        <v>984.41211910000004</v>
      </c>
      <c r="DM48" s="15">
        <v>893.37188500000002</v>
      </c>
      <c r="DN48" s="15">
        <v>889.97635400000001</v>
      </c>
      <c r="DO48" s="15">
        <v>819.28810767000004</v>
      </c>
      <c r="DP48" s="15">
        <v>940.38179600000001</v>
      </c>
      <c r="DQ48" s="15">
        <v>931.95517700000005</v>
      </c>
      <c r="DR48" s="15">
        <v>925.46961199999998</v>
      </c>
      <c r="DS48" s="15">
        <v>819.110502</v>
      </c>
      <c r="DT48" s="15">
        <v>930.69343100000003</v>
      </c>
      <c r="DU48" s="15">
        <v>824.91969300000005</v>
      </c>
      <c r="DV48" s="15">
        <v>828.55552799999998</v>
      </c>
      <c r="DW48" s="15">
        <v>869.45034999999996</v>
      </c>
      <c r="DX48" s="15">
        <v>901.20656199999996</v>
      </c>
      <c r="DY48" s="15">
        <v>904.23024799999996</v>
      </c>
      <c r="DZ48" s="15">
        <v>849.59179700000004</v>
      </c>
      <c r="EA48" s="15">
        <v>840.66065800000001</v>
      </c>
      <c r="EB48" s="15">
        <v>840.66065800000001</v>
      </c>
      <c r="EC48" s="15">
        <v>866.59401068</v>
      </c>
      <c r="ED48" s="15">
        <v>859.98689100000001</v>
      </c>
      <c r="EE48" s="15">
        <v>861.88079300000004</v>
      </c>
      <c r="EF48" s="15">
        <v>828.95894299999998</v>
      </c>
      <c r="EG48" s="15">
        <v>834.057366</v>
      </c>
      <c r="EH48" s="15">
        <v>857.417147</v>
      </c>
      <c r="EI48" s="15">
        <v>884.43040800000006</v>
      </c>
      <c r="EJ48" s="15">
        <v>969.98736428999996</v>
      </c>
      <c r="EK48" s="15">
        <v>916.22113899999999</v>
      </c>
      <c r="EL48" s="15">
        <v>916.22113899999999</v>
      </c>
      <c r="EM48" s="15">
        <v>839.831592</v>
      </c>
      <c r="EN48" s="15">
        <v>893.75669000000005</v>
      </c>
      <c r="EO48" s="15">
        <v>897.73405000000002</v>
      </c>
      <c r="EP48" s="15">
        <v>896.52448200000003</v>
      </c>
      <c r="EQ48" s="15">
        <v>834.905754</v>
      </c>
      <c r="ER48" s="15">
        <v>854.78080599999998</v>
      </c>
      <c r="ES48" s="15">
        <v>939.82702700000004</v>
      </c>
      <c r="ET48" s="15">
        <v>832.69291199999998</v>
      </c>
      <c r="EU48" s="15">
        <v>835.34099800000001</v>
      </c>
      <c r="EV48" s="15">
        <v>866.93946100999995</v>
      </c>
      <c r="EW48" s="15">
        <v>850.47036300000002</v>
      </c>
      <c r="EX48" s="15">
        <v>845.50291300000004</v>
      </c>
      <c r="EY48" s="15">
        <v>845.666968</v>
      </c>
      <c r="EZ48" s="15">
        <v>895.51941799999997</v>
      </c>
      <c r="FA48" s="15">
        <v>838.06825800000001</v>
      </c>
      <c r="FB48" s="15">
        <v>887.86724800000002</v>
      </c>
      <c r="FC48" s="15">
        <v>875.31181400000003</v>
      </c>
      <c r="FD48" s="15">
        <v>890.76694299999997</v>
      </c>
      <c r="FE48" s="15">
        <v>888.88667199999998</v>
      </c>
      <c r="FF48" s="15">
        <v>888.09750699999995</v>
      </c>
      <c r="FG48" s="15">
        <v>1013.6914258199999</v>
      </c>
      <c r="FH48" s="15">
        <v>924.84585000000004</v>
      </c>
      <c r="FI48" s="15">
        <v>938.79402800000003</v>
      </c>
      <c r="FJ48" s="15">
        <v>848.26893600000005</v>
      </c>
      <c r="FK48" s="15">
        <v>973.28083829000002</v>
      </c>
      <c r="FL48" s="15">
        <v>948.65948853999998</v>
      </c>
      <c r="FM48" s="15">
        <v>929.09937000000002</v>
      </c>
      <c r="FN48" s="15">
        <v>798.56825949999995</v>
      </c>
      <c r="FO48" s="15">
        <v>801.40184699999998</v>
      </c>
      <c r="FP48" s="15">
        <v>847.40055900000004</v>
      </c>
      <c r="FQ48" s="15">
        <v>860.006933</v>
      </c>
      <c r="FR48" s="15">
        <v>971.80603283999994</v>
      </c>
      <c r="FS48" s="15">
        <v>969.24511399999994</v>
      </c>
      <c r="FT48" s="15">
        <v>971.69428800000003</v>
      </c>
      <c r="FU48" s="15">
        <v>880.91256675</v>
      </c>
      <c r="FV48" s="15">
        <v>882.19391199999995</v>
      </c>
      <c r="FW48" s="15">
        <v>925.581366</v>
      </c>
      <c r="FX48" s="15">
        <v>925.581366</v>
      </c>
      <c r="FY48" s="15">
        <v>918.36180300000001</v>
      </c>
      <c r="FZ48" s="15">
        <v>890.63910799999996</v>
      </c>
      <c r="GA48" s="15">
        <v>890.19974100000002</v>
      </c>
      <c r="GB48" s="15">
        <v>835.86442399999999</v>
      </c>
      <c r="GC48" s="15">
        <v>831.68172000000004</v>
      </c>
      <c r="GD48" s="15">
        <v>911.19411530000002</v>
      </c>
      <c r="GE48" s="15">
        <v>898.84533399999998</v>
      </c>
      <c r="GF48" s="15">
        <v>917.61411999999996</v>
      </c>
      <c r="GG48" s="15">
        <v>940.69587200000001</v>
      </c>
      <c r="GH48" s="15">
        <v>940.69587200000001</v>
      </c>
      <c r="GI48" s="15">
        <v>908.952629</v>
      </c>
      <c r="GJ48" s="15">
        <v>824.86135033000005</v>
      </c>
      <c r="GK48" s="15">
        <v>893.75669000000005</v>
      </c>
      <c r="GL48" s="15">
        <v>893.08319700000004</v>
      </c>
      <c r="GM48" s="15">
        <v>946.72392424999998</v>
      </c>
      <c r="GN48" s="15">
        <v>826.92894000000001</v>
      </c>
      <c r="GO48" s="15">
        <v>946.72392424999998</v>
      </c>
      <c r="GP48" s="15">
        <v>886.02650000000006</v>
      </c>
      <c r="GQ48" s="15">
        <v>838.68804999999998</v>
      </c>
      <c r="GR48" s="15">
        <v>887.84112600000003</v>
      </c>
      <c r="GS48" s="15">
        <v>873.18801699999995</v>
      </c>
      <c r="GT48" s="15">
        <v>830.84139700000003</v>
      </c>
      <c r="GU48" s="15">
        <v>856.09259699999996</v>
      </c>
      <c r="GV48" s="15">
        <v>842.34883000000002</v>
      </c>
      <c r="GW48" s="15">
        <v>858.49350200000003</v>
      </c>
      <c r="GX48" s="15">
        <v>931.34605099999999</v>
      </c>
      <c r="GY48" s="15">
        <v>893.14916200000005</v>
      </c>
      <c r="GZ48" s="15">
        <v>895.00340000000006</v>
      </c>
      <c r="HA48" s="15">
        <v>893.15264999999999</v>
      </c>
      <c r="HB48" s="15">
        <v>842.34883000000002</v>
      </c>
      <c r="HC48" s="15">
        <v>839.05787899999996</v>
      </c>
      <c r="HD48" s="15">
        <v>841.08169049999992</v>
      </c>
      <c r="HE48" s="15">
        <v>887.84112600000003</v>
      </c>
      <c r="HF48" s="15">
        <v>940.58120599999995</v>
      </c>
      <c r="HG48" s="15">
        <v>939.82702700000004</v>
      </c>
      <c r="HH48" s="15">
        <v>939.82702700000004</v>
      </c>
      <c r="HI48" s="15">
        <v>939.82702700000004</v>
      </c>
      <c r="HJ48" s="15">
        <v>935.29948899999999</v>
      </c>
      <c r="HK48" s="15">
        <v>911.90318200000002</v>
      </c>
      <c r="HL48" s="15">
        <v>908.83451600000001</v>
      </c>
      <c r="HM48" s="15">
        <v>981.54725099999996</v>
      </c>
      <c r="HN48" s="15">
        <v>913.40880200000004</v>
      </c>
      <c r="HO48" s="15">
        <v>918.45197099999996</v>
      </c>
      <c r="HP48" s="15">
        <v>838.84167831000002</v>
      </c>
      <c r="HQ48" s="15">
        <v>939.86203999999998</v>
      </c>
      <c r="HR48" s="15">
        <v>851.78636200000005</v>
      </c>
      <c r="HS48" s="15">
        <v>854.49559799999997</v>
      </c>
      <c r="HT48" s="15">
        <v>903.94175399999995</v>
      </c>
      <c r="HU48" s="15">
        <v>841.81084899999996</v>
      </c>
      <c r="HV48" s="15">
        <v>882.32522573999995</v>
      </c>
      <c r="HW48" s="15">
        <v>839.50799700000005</v>
      </c>
      <c r="HX48" s="15">
        <v>843.31344000000001</v>
      </c>
      <c r="HY48" s="15">
        <v>974.25617745</v>
      </c>
      <c r="HZ48" s="15">
        <v>855.16906600000004</v>
      </c>
      <c r="IA48" s="15">
        <v>947.33687799999996</v>
      </c>
    </row>
    <row r="49" spans="1:235" s="4" customFormat="1" x14ac:dyDescent="0.2">
      <c r="A49" s="2"/>
      <c r="B49" s="10">
        <v>46244.958333333336</v>
      </c>
      <c r="C49" s="15">
        <v>942.18946790999996</v>
      </c>
      <c r="D49" s="15">
        <v>930.09059999999999</v>
      </c>
      <c r="E49" s="15">
        <v>931.84829300000001</v>
      </c>
      <c r="F49" s="15">
        <v>930.82370900000001</v>
      </c>
      <c r="G49" s="15">
        <v>930.09059999999999</v>
      </c>
      <c r="H49" s="15">
        <v>836.47945600000003</v>
      </c>
      <c r="I49" s="15">
        <v>904.10966599999995</v>
      </c>
      <c r="J49" s="15">
        <v>900.10722599999997</v>
      </c>
      <c r="K49" s="15">
        <v>906.86647500000004</v>
      </c>
      <c r="L49" s="15">
        <v>834.18859399999997</v>
      </c>
      <c r="M49" s="15">
        <v>942.64239999999995</v>
      </c>
      <c r="N49" s="15">
        <v>881.24970800000006</v>
      </c>
      <c r="O49" s="15">
        <v>866.74546599999996</v>
      </c>
      <c r="P49" s="15">
        <v>955.35972000000004</v>
      </c>
      <c r="Q49" s="15">
        <v>867.81897206999997</v>
      </c>
      <c r="R49" s="15">
        <v>906.42124999999999</v>
      </c>
      <c r="S49" s="15">
        <v>887.04406400000005</v>
      </c>
      <c r="T49" s="15">
        <v>943.73484900000005</v>
      </c>
      <c r="U49" s="15">
        <v>859.67867249999995</v>
      </c>
      <c r="V49" s="15">
        <v>862.37868700000001</v>
      </c>
      <c r="W49" s="15">
        <v>929.38528299999996</v>
      </c>
      <c r="X49" s="15">
        <v>851.76412900000003</v>
      </c>
      <c r="Y49" s="15">
        <v>825.24222899999995</v>
      </c>
      <c r="Z49" s="15">
        <v>842.58009700000002</v>
      </c>
      <c r="AA49" s="15">
        <v>908.66568199999995</v>
      </c>
      <c r="AB49" s="15">
        <v>825.65154199999995</v>
      </c>
      <c r="AC49" s="15">
        <v>845.33826999999997</v>
      </c>
      <c r="AD49" s="15">
        <v>855.31452400000001</v>
      </c>
      <c r="AE49" s="15">
        <v>848.84340499999996</v>
      </c>
      <c r="AF49" s="15">
        <v>861.79788099999996</v>
      </c>
      <c r="AG49" s="15">
        <v>926.77000650000002</v>
      </c>
      <c r="AH49" s="15">
        <v>916.42862926999999</v>
      </c>
      <c r="AI49" s="15">
        <v>928.12577999999996</v>
      </c>
      <c r="AJ49" s="15">
        <v>928.652423</v>
      </c>
      <c r="AK49" s="15">
        <v>835.52473899999995</v>
      </c>
      <c r="AL49" s="15">
        <v>931.67784800000004</v>
      </c>
      <c r="AM49" s="15">
        <v>825.26830050000001</v>
      </c>
      <c r="AN49" s="15">
        <v>829.05706399999997</v>
      </c>
      <c r="AO49" s="15">
        <v>896.78810299999998</v>
      </c>
      <c r="AP49" s="15">
        <v>839.38877300000001</v>
      </c>
      <c r="AQ49" s="15">
        <v>874.31575099999998</v>
      </c>
      <c r="AR49" s="15">
        <v>874.31575099999998</v>
      </c>
      <c r="AS49" s="15">
        <v>908.73138700000004</v>
      </c>
      <c r="AT49" s="15">
        <v>891.09034999999994</v>
      </c>
      <c r="AU49" s="15">
        <v>891.09034999999994</v>
      </c>
      <c r="AV49" s="15">
        <v>901.96779500000002</v>
      </c>
      <c r="AW49" s="15">
        <v>857.67936399999996</v>
      </c>
      <c r="AX49" s="15">
        <v>875.48981849999996</v>
      </c>
      <c r="AY49" s="15">
        <v>876.12952700000005</v>
      </c>
      <c r="AZ49" s="15">
        <v>937.10693400000002</v>
      </c>
      <c r="BA49" s="15">
        <v>838.34084399999995</v>
      </c>
      <c r="BB49" s="15">
        <v>833.51411099999996</v>
      </c>
      <c r="BC49" s="15">
        <v>830.23844999999994</v>
      </c>
      <c r="BD49" s="15">
        <v>830.25235474999999</v>
      </c>
      <c r="BE49" s="15">
        <v>825.87531300000001</v>
      </c>
      <c r="BF49" s="15">
        <v>833.06399199999998</v>
      </c>
      <c r="BG49" s="15">
        <v>895.09214999999995</v>
      </c>
      <c r="BH49" s="15">
        <v>903.05244100000004</v>
      </c>
      <c r="BI49" s="15">
        <v>903.05244100000004</v>
      </c>
      <c r="BJ49" s="15">
        <v>903.05244100000004</v>
      </c>
      <c r="BK49" s="15">
        <v>843.10937999999999</v>
      </c>
      <c r="BL49" s="15">
        <v>843.10937999999999</v>
      </c>
      <c r="BM49" s="15">
        <v>905.75837100000001</v>
      </c>
      <c r="BN49" s="15">
        <v>902.02290900000003</v>
      </c>
      <c r="BO49" s="15">
        <v>848.50288599999999</v>
      </c>
      <c r="BP49" s="15">
        <v>840.46302900000001</v>
      </c>
      <c r="BQ49" s="15">
        <v>901.11478</v>
      </c>
      <c r="BR49" s="15">
        <v>836.06938200000002</v>
      </c>
      <c r="BS49" s="15">
        <v>836.17054640000003</v>
      </c>
      <c r="BT49" s="15">
        <v>869.91851399999996</v>
      </c>
      <c r="BU49" s="15">
        <v>897.94551433000004</v>
      </c>
      <c r="BV49" s="15">
        <v>864.92014509000001</v>
      </c>
      <c r="BW49" s="15">
        <v>936.017292</v>
      </c>
      <c r="BX49" s="15">
        <v>894.880719</v>
      </c>
      <c r="BY49" s="15">
        <v>849.51862500000004</v>
      </c>
      <c r="BZ49" s="15">
        <v>850.28503899999998</v>
      </c>
      <c r="CA49" s="15">
        <v>961.33668899999998</v>
      </c>
      <c r="CB49" s="15">
        <v>929.74672199999998</v>
      </c>
      <c r="CC49" s="15">
        <v>846.14854100000002</v>
      </c>
      <c r="CD49" s="15">
        <v>896.94811400000003</v>
      </c>
      <c r="CE49" s="15">
        <v>891.25019399999996</v>
      </c>
      <c r="CF49" s="15">
        <v>918.10344899999996</v>
      </c>
      <c r="CG49" s="15">
        <v>856.901162</v>
      </c>
      <c r="CH49" s="15">
        <v>936.017292</v>
      </c>
      <c r="CI49" s="15">
        <v>833.97182299999997</v>
      </c>
      <c r="CJ49" s="15">
        <v>837.51611400000002</v>
      </c>
      <c r="CK49" s="15">
        <v>861.51909799999999</v>
      </c>
      <c r="CL49" s="15">
        <v>949.39281800000003</v>
      </c>
      <c r="CM49" s="15">
        <v>949.39281800000003</v>
      </c>
      <c r="CN49" s="15">
        <v>939.37208099999998</v>
      </c>
      <c r="CO49" s="15">
        <v>930.27708500000006</v>
      </c>
      <c r="CP49" s="15">
        <v>937.85582499999998</v>
      </c>
      <c r="CQ49" s="15">
        <v>880.01141800000005</v>
      </c>
      <c r="CR49" s="15">
        <v>903.74398399999995</v>
      </c>
      <c r="CS49" s="15">
        <v>930.75266936000003</v>
      </c>
      <c r="CT49" s="15">
        <v>828.53526399999998</v>
      </c>
      <c r="CU49" s="15">
        <v>834.41712500000006</v>
      </c>
      <c r="CV49" s="15">
        <v>875.48763793000001</v>
      </c>
      <c r="CW49" s="15">
        <v>920.21188299999994</v>
      </c>
      <c r="CX49" s="15">
        <v>846.11586399999999</v>
      </c>
      <c r="CY49" s="15">
        <v>943.35581174000004</v>
      </c>
      <c r="CZ49" s="15">
        <v>835.08483000000001</v>
      </c>
      <c r="DA49" s="15">
        <v>838.86827800000003</v>
      </c>
      <c r="DB49" s="15">
        <v>842.45898299999999</v>
      </c>
      <c r="DC49" s="15">
        <v>847.67135800000005</v>
      </c>
      <c r="DD49" s="15">
        <v>909.94535399999995</v>
      </c>
      <c r="DE49" s="15">
        <v>912.21375799999998</v>
      </c>
      <c r="DF49" s="15">
        <v>894.880719</v>
      </c>
      <c r="DG49" s="15">
        <v>891.66247599999997</v>
      </c>
      <c r="DH49" s="15">
        <v>849.56066499999997</v>
      </c>
      <c r="DI49" s="15">
        <v>850.28503899999998</v>
      </c>
      <c r="DJ49" s="15">
        <v>847.8920865</v>
      </c>
      <c r="DK49" s="15">
        <v>900.49745900000005</v>
      </c>
      <c r="DL49" s="15">
        <v>972.63779778000003</v>
      </c>
      <c r="DM49" s="15">
        <v>885.53291000000002</v>
      </c>
      <c r="DN49" s="15">
        <v>882.62326800000005</v>
      </c>
      <c r="DO49" s="15">
        <v>822.31657099999995</v>
      </c>
      <c r="DP49" s="15">
        <v>937.238742</v>
      </c>
      <c r="DQ49" s="15">
        <v>928.18852400000003</v>
      </c>
      <c r="DR49" s="15">
        <v>921.99630300000001</v>
      </c>
      <c r="DS49" s="15">
        <v>817.97081100000003</v>
      </c>
      <c r="DT49" s="15">
        <v>927.02273700000001</v>
      </c>
      <c r="DU49" s="15">
        <v>827.67655200000002</v>
      </c>
      <c r="DV49" s="15">
        <v>831.24137599999995</v>
      </c>
      <c r="DW49" s="15">
        <v>870.34580300000005</v>
      </c>
      <c r="DX49" s="15">
        <v>899.17102299999999</v>
      </c>
      <c r="DY49" s="15">
        <v>901.90932199999997</v>
      </c>
      <c r="DZ49" s="15">
        <v>845.71707700000002</v>
      </c>
      <c r="EA49" s="15">
        <v>825.22661800000003</v>
      </c>
      <c r="EB49" s="15">
        <v>825.22661800000003</v>
      </c>
      <c r="EC49" s="15">
        <v>864.48563313</v>
      </c>
      <c r="ED49" s="15">
        <v>861.617028</v>
      </c>
      <c r="EE49" s="15">
        <v>863.46963800000003</v>
      </c>
      <c r="EF49" s="15">
        <v>830.99616400000002</v>
      </c>
      <c r="EG49" s="15">
        <v>835.99615900000003</v>
      </c>
      <c r="EH49" s="15">
        <v>823.89765299999999</v>
      </c>
      <c r="EI49" s="15">
        <v>884.67477099999996</v>
      </c>
      <c r="EJ49" s="15">
        <v>964.19969381999999</v>
      </c>
      <c r="EK49" s="15">
        <v>912.33543499999996</v>
      </c>
      <c r="EL49" s="15">
        <v>912.33543499999996</v>
      </c>
      <c r="EM49" s="15">
        <v>838.66885300000001</v>
      </c>
      <c r="EN49" s="15">
        <v>892.32933500000001</v>
      </c>
      <c r="EO49" s="15">
        <v>895.95132699999999</v>
      </c>
      <c r="EP49" s="15">
        <v>894.880719</v>
      </c>
      <c r="EQ49" s="15">
        <v>835.36859300000003</v>
      </c>
      <c r="ER49" s="15">
        <v>854.75563299999999</v>
      </c>
      <c r="ES49" s="15">
        <v>936.676738</v>
      </c>
      <c r="ET49" s="15">
        <v>835.15528400000005</v>
      </c>
      <c r="EU49" s="15">
        <v>837.742166</v>
      </c>
      <c r="EV49" s="15">
        <v>867.96123647000002</v>
      </c>
      <c r="EW49" s="15">
        <v>850.25857499999995</v>
      </c>
      <c r="EX49" s="15">
        <v>844.18798300000003</v>
      </c>
      <c r="EY49" s="15">
        <v>846.26237600000002</v>
      </c>
      <c r="EZ49" s="15">
        <v>888.82986300000005</v>
      </c>
      <c r="FA49" s="15">
        <v>831.02587900000003</v>
      </c>
      <c r="FB49" s="15">
        <v>886.77524900000003</v>
      </c>
      <c r="FC49" s="15">
        <v>874.31575099999998</v>
      </c>
      <c r="FD49" s="15">
        <v>890.30669</v>
      </c>
      <c r="FE49" s="15">
        <v>888.60600499999998</v>
      </c>
      <c r="FF49" s="15">
        <v>887.89226299999996</v>
      </c>
      <c r="FG49" s="15">
        <v>1010.92287535</v>
      </c>
      <c r="FH49" s="15">
        <v>919.02927399999999</v>
      </c>
      <c r="FI49" s="15">
        <v>934.74749299999996</v>
      </c>
      <c r="FJ49" s="15">
        <v>849.77096900000004</v>
      </c>
      <c r="FK49" s="15">
        <v>969.48211758000002</v>
      </c>
      <c r="FL49" s="15">
        <v>945.36511696000002</v>
      </c>
      <c r="FM49" s="15">
        <v>925.606314</v>
      </c>
      <c r="FN49" s="15">
        <v>807.28380549999997</v>
      </c>
      <c r="FO49" s="15">
        <v>809.44342200000006</v>
      </c>
      <c r="FP49" s="15">
        <v>848.00136099999997</v>
      </c>
      <c r="FQ49" s="15">
        <v>861.60230200000001</v>
      </c>
      <c r="FR49" s="15">
        <v>961.44724271999996</v>
      </c>
      <c r="FS49" s="15">
        <v>959.15681199999995</v>
      </c>
      <c r="FT49" s="15">
        <v>961.33668899999998</v>
      </c>
      <c r="FU49" s="15">
        <v>880.83919449999996</v>
      </c>
      <c r="FV49" s="15">
        <v>881.982302</v>
      </c>
      <c r="FW49" s="15">
        <v>883.51230099999998</v>
      </c>
      <c r="FX49" s="15">
        <v>883.51230099999998</v>
      </c>
      <c r="FY49" s="15">
        <v>877.17497100000003</v>
      </c>
      <c r="FZ49" s="15">
        <v>884.23343999999997</v>
      </c>
      <c r="GA49" s="15">
        <v>883.71322499999997</v>
      </c>
      <c r="GB49" s="15">
        <v>832.76429700000006</v>
      </c>
      <c r="GC49" s="15">
        <v>830.42305099999999</v>
      </c>
      <c r="GD49" s="15">
        <v>910.95897264999996</v>
      </c>
      <c r="GE49" s="15">
        <v>890.86604899999998</v>
      </c>
      <c r="GF49" s="15">
        <v>915.02155500000003</v>
      </c>
      <c r="GG49" s="15">
        <v>936.017292</v>
      </c>
      <c r="GH49" s="15">
        <v>936.017292</v>
      </c>
      <c r="GI49" s="15">
        <v>905.86825499999998</v>
      </c>
      <c r="GJ49" s="15">
        <v>825.35208366999996</v>
      </c>
      <c r="GK49" s="15">
        <v>892.32933500000001</v>
      </c>
      <c r="GL49" s="15">
        <v>891.66247599999997</v>
      </c>
      <c r="GM49" s="15">
        <v>941.07506088000002</v>
      </c>
      <c r="GN49" s="15">
        <v>797.58814700000005</v>
      </c>
      <c r="GO49" s="15">
        <v>941.07506088000002</v>
      </c>
      <c r="GP49" s="15">
        <v>885.40190500000006</v>
      </c>
      <c r="GQ49" s="15">
        <v>840.51387799999998</v>
      </c>
      <c r="GR49" s="15">
        <v>887.17307100000005</v>
      </c>
      <c r="GS49" s="15">
        <v>874.20455600000003</v>
      </c>
      <c r="GT49" s="15">
        <v>832.85291800000005</v>
      </c>
      <c r="GU49" s="15">
        <v>855.74081200000001</v>
      </c>
      <c r="GV49" s="15">
        <v>844.23669400000006</v>
      </c>
      <c r="GW49" s="15">
        <v>854.64643799999999</v>
      </c>
      <c r="GX49" s="15">
        <v>927.71100200000001</v>
      </c>
      <c r="GY49" s="15">
        <v>888.43083899999999</v>
      </c>
      <c r="GZ49" s="15">
        <v>892.982032</v>
      </c>
      <c r="HA49" s="15">
        <v>891.37206000000003</v>
      </c>
      <c r="HB49" s="15">
        <v>844.23669400000006</v>
      </c>
      <c r="HC49" s="15">
        <v>841.03148999999996</v>
      </c>
      <c r="HD49" s="15">
        <v>843.00145999999995</v>
      </c>
      <c r="HE49" s="15">
        <v>887.17307100000005</v>
      </c>
      <c r="HF49" s="15">
        <v>937.39272800000003</v>
      </c>
      <c r="HG49" s="15">
        <v>936.676738</v>
      </c>
      <c r="HH49" s="15">
        <v>936.676738</v>
      </c>
      <c r="HI49" s="15">
        <v>936.676738</v>
      </c>
      <c r="HJ49" s="15">
        <v>929.00542199999995</v>
      </c>
      <c r="HK49" s="15">
        <v>905.91910199999995</v>
      </c>
      <c r="HL49" s="15">
        <v>902.865542</v>
      </c>
      <c r="HM49" s="15">
        <v>972.07567100000006</v>
      </c>
      <c r="HN49" s="15">
        <v>911.98133600000006</v>
      </c>
      <c r="HO49" s="15">
        <v>915.53279499999996</v>
      </c>
      <c r="HP49" s="15">
        <v>809.07820185000003</v>
      </c>
      <c r="HQ49" s="15">
        <v>935.94125799999995</v>
      </c>
      <c r="HR49" s="15">
        <v>852.94416850000005</v>
      </c>
      <c r="HS49" s="15">
        <v>855.58908099999996</v>
      </c>
      <c r="HT49" s="15">
        <v>901.74531899999999</v>
      </c>
      <c r="HU49" s="15">
        <v>843.10937999999999</v>
      </c>
      <c r="HV49" s="15">
        <v>883.23577983999996</v>
      </c>
      <c r="HW49" s="15">
        <v>839.47712449999995</v>
      </c>
      <c r="HX49" s="15">
        <v>843.240542</v>
      </c>
      <c r="HY49" s="15">
        <v>968.93518133999999</v>
      </c>
      <c r="HZ49" s="15">
        <v>856.253513</v>
      </c>
      <c r="IA49" s="15">
        <v>943.68732699999998</v>
      </c>
    </row>
    <row r="50" spans="1:235" s="4" customFormat="1" x14ac:dyDescent="0.2">
      <c r="A50" s="2"/>
      <c r="B50" s="10">
        <v>46244.979166666664</v>
      </c>
      <c r="C50" s="15">
        <v>939.66799627</v>
      </c>
      <c r="D50" s="15">
        <v>926.45637699999997</v>
      </c>
      <c r="E50" s="15">
        <v>928.07302300000003</v>
      </c>
      <c r="F50" s="15">
        <v>927.10231899999997</v>
      </c>
      <c r="G50" s="15">
        <v>926.45637699999997</v>
      </c>
      <c r="H50" s="15">
        <v>837.67095800000004</v>
      </c>
      <c r="I50" s="15">
        <v>903.64716599999997</v>
      </c>
      <c r="J50" s="15">
        <v>899.83283300000005</v>
      </c>
      <c r="K50" s="15">
        <v>906.26923199999999</v>
      </c>
      <c r="L50" s="15">
        <v>835.43661099999997</v>
      </c>
      <c r="M50" s="15">
        <v>938.990453</v>
      </c>
      <c r="N50" s="15">
        <v>880.61671200000001</v>
      </c>
      <c r="O50" s="15">
        <v>866.24037899999996</v>
      </c>
      <c r="P50" s="15">
        <v>951.40194899999995</v>
      </c>
      <c r="Q50" s="15">
        <v>864.71952090000002</v>
      </c>
      <c r="R50" s="15">
        <v>905.796603</v>
      </c>
      <c r="S50" s="15">
        <v>883.82034499999997</v>
      </c>
      <c r="T50" s="15">
        <v>940.80935399999998</v>
      </c>
      <c r="U50" s="15">
        <v>860.56577849999996</v>
      </c>
      <c r="V50" s="15">
        <v>863.19411600000001</v>
      </c>
      <c r="W50" s="15">
        <v>927.84733000000006</v>
      </c>
      <c r="X50" s="15">
        <v>852.61575700000003</v>
      </c>
      <c r="Y50" s="15">
        <v>826.78562899999997</v>
      </c>
      <c r="Z50" s="15">
        <v>843.55787699999996</v>
      </c>
      <c r="AA50" s="15">
        <v>907.25263299999995</v>
      </c>
      <c r="AB50" s="15">
        <v>827.63040999999998</v>
      </c>
      <c r="AC50" s="15">
        <v>845.61811699999998</v>
      </c>
      <c r="AD50" s="15">
        <v>855.80163300000004</v>
      </c>
      <c r="AE50" s="15">
        <v>849.78006000000005</v>
      </c>
      <c r="AF50" s="15">
        <v>861.825332</v>
      </c>
      <c r="AG50" s="15">
        <v>928.94807000000003</v>
      </c>
      <c r="AH50" s="15">
        <v>918.36642253000002</v>
      </c>
      <c r="AI50" s="15">
        <v>928.25680199999999</v>
      </c>
      <c r="AJ50" s="15">
        <v>928.94807000000003</v>
      </c>
      <c r="AK50" s="15">
        <v>834.86592700000006</v>
      </c>
      <c r="AL50" s="15">
        <v>930.146072</v>
      </c>
      <c r="AM50" s="15">
        <v>829.11304500000006</v>
      </c>
      <c r="AN50" s="15">
        <v>832.01933899999995</v>
      </c>
      <c r="AO50" s="15">
        <v>895.77508</v>
      </c>
      <c r="AP50" s="15">
        <v>838.18552999999997</v>
      </c>
      <c r="AQ50" s="15">
        <v>873.76608799999997</v>
      </c>
      <c r="AR50" s="15">
        <v>873.76608799999997</v>
      </c>
      <c r="AS50" s="15">
        <v>907.30938500000002</v>
      </c>
      <c r="AT50" s="15">
        <v>888.72900100000004</v>
      </c>
      <c r="AU50" s="15">
        <v>888.72900100000004</v>
      </c>
      <c r="AV50" s="15">
        <v>899.50200099999995</v>
      </c>
      <c r="AW50" s="15">
        <v>858.00600099999997</v>
      </c>
      <c r="AX50" s="15">
        <v>875.41516100000001</v>
      </c>
      <c r="AY50" s="15">
        <v>876.00945300000001</v>
      </c>
      <c r="AZ50" s="15">
        <v>934.78432599999996</v>
      </c>
      <c r="BA50" s="15">
        <v>839.71224099999995</v>
      </c>
      <c r="BB50" s="15">
        <v>835.11367600000005</v>
      </c>
      <c r="BC50" s="15">
        <v>832.00086950000002</v>
      </c>
      <c r="BD50" s="15">
        <v>832.35699575000001</v>
      </c>
      <c r="BE50" s="15">
        <v>827.74720600000001</v>
      </c>
      <c r="BF50" s="15">
        <v>834.72899800000005</v>
      </c>
      <c r="BG50" s="15">
        <v>893.20813099999998</v>
      </c>
      <c r="BH50" s="15">
        <v>900.44092000000001</v>
      </c>
      <c r="BI50" s="15">
        <v>900.44092000000001</v>
      </c>
      <c r="BJ50" s="15">
        <v>900.44092000000001</v>
      </c>
      <c r="BK50" s="15">
        <v>844.48466399999995</v>
      </c>
      <c r="BL50" s="15">
        <v>844.48466399999995</v>
      </c>
      <c r="BM50" s="15">
        <v>902.64651000000003</v>
      </c>
      <c r="BN50" s="15">
        <v>899.62843699999996</v>
      </c>
      <c r="BO50" s="15">
        <v>848.57076600000005</v>
      </c>
      <c r="BP50" s="15">
        <v>841.02826900000002</v>
      </c>
      <c r="BQ50" s="15">
        <v>898.87439800000004</v>
      </c>
      <c r="BR50" s="15">
        <v>835.32634700000006</v>
      </c>
      <c r="BS50" s="15">
        <v>835.42742149000003</v>
      </c>
      <c r="BT50" s="15">
        <v>869.50273300000003</v>
      </c>
      <c r="BU50" s="15">
        <v>896.62573567000004</v>
      </c>
      <c r="BV50" s="15">
        <v>864.69940398000006</v>
      </c>
      <c r="BW50" s="15">
        <v>933.70051000000001</v>
      </c>
      <c r="BX50" s="15">
        <v>894.30072099999995</v>
      </c>
      <c r="BY50" s="15">
        <v>849.26447900000005</v>
      </c>
      <c r="BZ50" s="15">
        <v>850.06803300000001</v>
      </c>
      <c r="CA50" s="15">
        <v>955.24492099999998</v>
      </c>
      <c r="CB50" s="15">
        <v>927.50614099999996</v>
      </c>
      <c r="CC50" s="15">
        <v>846.61026800000002</v>
      </c>
      <c r="CD50" s="15">
        <v>892.78735900000004</v>
      </c>
      <c r="CE50" s="15">
        <v>887.66301399999998</v>
      </c>
      <c r="CF50" s="15">
        <v>916.76078199999995</v>
      </c>
      <c r="CG50" s="15">
        <v>856.89149599999996</v>
      </c>
      <c r="CH50" s="15">
        <v>933.70051000000001</v>
      </c>
      <c r="CI50" s="15">
        <v>835.41067333000001</v>
      </c>
      <c r="CJ50" s="15">
        <v>838.90024300000005</v>
      </c>
      <c r="CK50" s="15">
        <v>861.65128500000003</v>
      </c>
      <c r="CL50" s="15">
        <v>949.83807899999999</v>
      </c>
      <c r="CM50" s="15">
        <v>949.83807899999999</v>
      </c>
      <c r="CN50" s="15">
        <v>936.07424600000002</v>
      </c>
      <c r="CO50" s="15">
        <v>927.99035300000003</v>
      </c>
      <c r="CP50" s="15">
        <v>936.05083200000001</v>
      </c>
      <c r="CQ50" s="15">
        <v>879.61607700000002</v>
      </c>
      <c r="CR50" s="15">
        <v>902.45169799999996</v>
      </c>
      <c r="CS50" s="15">
        <v>930.28366772000004</v>
      </c>
      <c r="CT50" s="15">
        <v>828.25228800000002</v>
      </c>
      <c r="CU50" s="15">
        <v>835.64213299999994</v>
      </c>
      <c r="CV50" s="15">
        <v>879.43790873</v>
      </c>
      <c r="CW50" s="15">
        <v>916.45426499999996</v>
      </c>
      <c r="CX50" s="15">
        <v>846.86796900000002</v>
      </c>
      <c r="CY50" s="15">
        <v>941.88881676999995</v>
      </c>
      <c r="CZ50" s="15">
        <v>836.28662799999995</v>
      </c>
      <c r="DA50" s="15">
        <v>842.24457099999995</v>
      </c>
      <c r="DB50" s="15">
        <v>844.84871899999996</v>
      </c>
      <c r="DC50" s="15">
        <v>845.80704400000002</v>
      </c>
      <c r="DD50" s="15">
        <v>909.27952500000004</v>
      </c>
      <c r="DE50" s="15">
        <v>911.66445399999998</v>
      </c>
      <c r="DF50" s="15">
        <v>894.30072099999995</v>
      </c>
      <c r="DG50" s="15">
        <v>891.10642600000006</v>
      </c>
      <c r="DH50" s="15">
        <v>849.13586199999997</v>
      </c>
      <c r="DI50" s="15">
        <v>850.06803300000001</v>
      </c>
      <c r="DJ50" s="15">
        <v>848.45963849999998</v>
      </c>
      <c r="DK50" s="15">
        <v>899.84517500000004</v>
      </c>
      <c r="DL50" s="15">
        <v>970.29385430000002</v>
      </c>
      <c r="DM50" s="15">
        <v>884.16792399999997</v>
      </c>
      <c r="DN50" s="15">
        <v>881.53624000000002</v>
      </c>
      <c r="DO50" s="15">
        <v>824.25589366999998</v>
      </c>
      <c r="DP50" s="15">
        <v>933.99576000000002</v>
      </c>
      <c r="DQ50" s="15">
        <v>925.44813299999998</v>
      </c>
      <c r="DR50" s="15">
        <v>920.41021699999999</v>
      </c>
      <c r="DS50" s="15">
        <v>816.59351100000003</v>
      </c>
      <c r="DT50" s="15">
        <v>924.23801600000002</v>
      </c>
      <c r="DU50" s="15">
        <v>829.34069399999998</v>
      </c>
      <c r="DV50" s="15">
        <v>832.86609099999998</v>
      </c>
      <c r="DW50" s="15">
        <v>870.17300399999999</v>
      </c>
      <c r="DX50" s="15">
        <v>898.40969500000006</v>
      </c>
      <c r="DY50" s="15">
        <v>901.000047</v>
      </c>
      <c r="DZ50" s="15">
        <v>844.16453799999999</v>
      </c>
      <c r="EA50" s="15">
        <v>817.01758400000006</v>
      </c>
      <c r="EB50" s="15">
        <v>817.01758400000006</v>
      </c>
      <c r="EC50" s="15">
        <v>863.35044914000002</v>
      </c>
      <c r="ED50" s="15">
        <v>861.29044599999997</v>
      </c>
      <c r="EE50" s="15">
        <v>863.12758299999996</v>
      </c>
      <c r="EF50" s="15">
        <v>832.24214300000006</v>
      </c>
      <c r="EG50" s="15">
        <v>837.12628199999995</v>
      </c>
      <c r="EH50" s="15">
        <v>821.17373399999997</v>
      </c>
      <c r="EI50" s="15">
        <v>884.11121900000001</v>
      </c>
      <c r="EJ50" s="15">
        <v>962.70028491999994</v>
      </c>
      <c r="EK50" s="15">
        <v>910.847352</v>
      </c>
      <c r="EL50" s="15">
        <v>910.847352</v>
      </c>
      <c r="EM50" s="15">
        <v>839.54623400000003</v>
      </c>
      <c r="EN50" s="15">
        <v>891.796513</v>
      </c>
      <c r="EO50" s="15">
        <v>895.38403700000003</v>
      </c>
      <c r="EP50" s="15">
        <v>894.30072099999995</v>
      </c>
      <c r="EQ50" s="15">
        <v>835.55971</v>
      </c>
      <c r="ER50" s="15">
        <v>852.96156599999995</v>
      </c>
      <c r="ES50" s="15">
        <v>933.40873099999999</v>
      </c>
      <c r="ET50" s="15">
        <v>836.57220299999994</v>
      </c>
      <c r="EU50" s="15">
        <v>839.12215800000001</v>
      </c>
      <c r="EV50" s="15">
        <v>868.24672471999997</v>
      </c>
      <c r="EW50" s="15">
        <v>850.62455299999999</v>
      </c>
      <c r="EX50" s="15">
        <v>844.20669099999998</v>
      </c>
      <c r="EY50" s="15">
        <v>847.07624699999997</v>
      </c>
      <c r="EZ50" s="15">
        <v>892.84033499999998</v>
      </c>
      <c r="FA50" s="15">
        <v>831.19597799999997</v>
      </c>
      <c r="FB50" s="15">
        <v>885.76680299999998</v>
      </c>
      <c r="FC50" s="15">
        <v>873.76608799999997</v>
      </c>
      <c r="FD50" s="15">
        <v>890.38451499999996</v>
      </c>
      <c r="FE50" s="15">
        <v>888.13806399999999</v>
      </c>
      <c r="FF50" s="15">
        <v>887.19499199999996</v>
      </c>
      <c r="FG50" s="15">
        <v>1008.6005095100001</v>
      </c>
      <c r="FH50" s="15">
        <v>915.67420000000004</v>
      </c>
      <c r="FI50" s="15">
        <v>931.51359000000002</v>
      </c>
      <c r="FJ50" s="15">
        <v>850.49168499999996</v>
      </c>
      <c r="FK50" s="15">
        <v>965.57073574000003</v>
      </c>
      <c r="FL50" s="15">
        <v>941.61799268000004</v>
      </c>
      <c r="FM50" s="15">
        <v>921.09594100000004</v>
      </c>
      <c r="FN50" s="15">
        <v>812.98693649999996</v>
      </c>
      <c r="FO50" s="15">
        <v>814.69963399999995</v>
      </c>
      <c r="FP50" s="15">
        <v>848.82075899999995</v>
      </c>
      <c r="FQ50" s="15">
        <v>861.75534500000003</v>
      </c>
      <c r="FR50" s="15">
        <v>955.35477417000004</v>
      </c>
      <c r="FS50" s="15">
        <v>953.235139</v>
      </c>
      <c r="FT50" s="15">
        <v>955.24492099999998</v>
      </c>
      <c r="FU50" s="15">
        <v>880.72773825000002</v>
      </c>
      <c r="FV50" s="15">
        <v>881.81660299999999</v>
      </c>
      <c r="FW50" s="15">
        <v>874.10085700000002</v>
      </c>
      <c r="FX50" s="15">
        <v>874.10085700000002</v>
      </c>
      <c r="FY50" s="15">
        <v>868.43301299999996</v>
      </c>
      <c r="FZ50" s="15">
        <v>883.32813899999996</v>
      </c>
      <c r="GA50" s="15">
        <v>882.84231999999997</v>
      </c>
      <c r="GB50" s="15">
        <v>827.68491500000005</v>
      </c>
      <c r="GC50" s="15">
        <v>823.29807500000004</v>
      </c>
      <c r="GD50" s="15">
        <v>910.21671990000004</v>
      </c>
      <c r="GE50" s="15">
        <v>887.35129800000004</v>
      </c>
      <c r="GF50" s="15">
        <v>913.589789</v>
      </c>
      <c r="GG50" s="15">
        <v>933.70051000000001</v>
      </c>
      <c r="GH50" s="15">
        <v>933.70051000000001</v>
      </c>
      <c r="GI50" s="15">
        <v>904.49877300000003</v>
      </c>
      <c r="GJ50" s="15">
        <v>827.33463532999997</v>
      </c>
      <c r="GK50" s="15">
        <v>891.796513</v>
      </c>
      <c r="GL50" s="15">
        <v>891.10642600000006</v>
      </c>
      <c r="GM50" s="15">
        <v>939.61161265999999</v>
      </c>
      <c r="GN50" s="15">
        <v>797.80463699999996</v>
      </c>
      <c r="GO50" s="15">
        <v>939.61161265999999</v>
      </c>
      <c r="GP50" s="15">
        <v>885.07410300000004</v>
      </c>
      <c r="GQ50" s="15">
        <v>841.342761</v>
      </c>
      <c r="GR50" s="15">
        <v>886.81056000000001</v>
      </c>
      <c r="GS50" s="15">
        <v>874.00361899999996</v>
      </c>
      <c r="GT50" s="15">
        <v>834.31992700000001</v>
      </c>
      <c r="GU50" s="15">
        <v>855.57859099999996</v>
      </c>
      <c r="GV50" s="15">
        <v>844.72375399999999</v>
      </c>
      <c r="GW50" s="15">
        <v>853.49458300000003</v>
      </c>
      <c r="GX50" s="15">
        <v>923.96814600000005</v>
      </c>
      <c r="GY50" s="15">
        <v>887.09939999999995</v>
      </c>
      <c r="GZ50" s="15">
        <v>892.12412600000005</v>
      </c>
      <c r="HA50" s="15">
        <v>890.67524300000002</v>
      </c>
      <c r="HB50" s="15">
        <v>844.72375399999999</v>
      </c>
      <c r="HC50" s="15">
        <v>841.56207800000004</v>
      </c>
      <c r="HD50" s="15">
        <v>843.50683449999997</v>
      </c>
      <c r="HE50" s="15">
        <v>886.81056000000001</v>
      </c>
      <c r="HF50" s="15">
        <v>934.05099900000005</v>
      </c>
      <c r="HG50" s="15">
        <v>933.40873099999999</v>
      </c>
      <c r="HH50" s="15">
        <v>933.40873099999999</v>
      </c>
      <c r="HI50" s="15">
        <v>933.40873099999999</v>
      </c>
      <c r="HJ50" s="15">
        <v>925.61855300000002</v>
      </c>
      <c r="HK50" s="15">
        <v>905.05533700000001</v>
      </c>
      <c r="HL50" s="15">
        <v>901.91246599999999</v>
      </c>
      <c r="HM50" s="15">
        <v>968.16759000000002</v>
      </c>
      <c r="HN50" s="15">
        <v>911.22691299999997</v>
      </c>
      <c r="HO50" s="15">
        <v>913.06114000000002</v>
      </c>
      <c r="HP50" s="15">
        <v>809.29781060000005</v>
      </c>
      <c r="HQ50" s="15">
        <v>932.66505099999995</v>
      </c>
      <c r="HR50" s="15">
        <v>853.33361500000001</v>
      </c>
      <c r="HS50" s="15">
        <v>855.92920200000003</v>
      </c>
      <c r="HT50" s="15">
        <v>900.562544</v>
      </c>
      <c r="HU50" s="15">
        <v>844.48466399999995</v>
      </c>
      <c r="HV50" s="15">
        <v>882.83899030999999</v>
      </c>
      <c r="HW50" s="15">
        <v>839.34257049999997</v>
      </c>
      <c r="HX50" s="15">
        <v>843.11391700000001</v>
      </c>
      <c r="HY50" s="15">
        <v>966.34909671000003</v>
      </c>
      <c r="HZ50" s="15">
        <v>856.675434</v>
      </c>
      <c r="IA50" s="15">
        <v>940.06393300000002</v>
      </c>
    </row>
    <row r="51" spans="1:235" s="4" customFormat="1" x14ac:dyDescent="0.2">
      <c r="A51" s="2"/>
      <c r="B51" s="10">
        <v>46244.999305555553</v>
      </c>
      <c r="C51" s="15">
        <v>935.52102271000001</v>
      </c>
      <c r="D51" s="15">
        <v>917.75566400000002</v>
      </c>
      <c r="E51" s="15">
        <v>919.23244</v>
      </c>
      <c r="F51" s="15">
        <v>918.40304600000002</v>
      </c>
      <c r="G51" s="15">
        <v>917.75566400000002</v>
      </c>
      <c r="H51" s="15">
        <v>836.03537100000005</v>
      </c>
      <c r="I51" s="15">
        <v>903.28863100000001</v>
      </c>
      <c r="J51" s="15">
        <v>899.63225999999997</v>
      </c>
      <c r="K51" s="15">
        <v>905.76103999999998</v>
      </c>
      <c r="L51" s="15">
        <v>833.47303899999997</v>
      </c>
      <c r="M51" s="15">
        <v>928.54478600000004</v>
      </c>
      <c r="N51" s="15">
        <v>881.39565400000004</v>
      </c>
      <c r="O51" s="15">
        <v>868.11204599999996</v>
      </c>
      <c r="P51" s="15">
        <v>954.62273700000003</v>
      </c>
      <c r="Q51" s="15">
        <v>860.23542455999996</v>
      </c>
      <c r="R51" s="15">
        <v>905.48346300000003</v>
      </c>
      <c r="S51" s="15">
        <v>879.70932300000004</v>
      </c>
      <c r="T51" s="15">
        <v>938.54875900000002</v>
      </c>
      <c r="U51" s="15">
        <v>858.09738900000002</v>
      </c>
      <c r="V51" s="15">
        <v>860.59698500000002</v>
      </c>
      <c r="W51" s="15">
        <v>924.41587900000002</v>
      </c>
      <c r="X51" s="15">
        <v>850.67516000000001</v>
      </c>
      <c r="Y51" s="15">
        <v>826.230591</v>
      </c>
      <c r="Z51" s="15">
        <v>841.92105600000002</v>
      </c>
      <c r="AA51" s="15">
        <v>905.75662499999999</v>
      </c>
      <c r="AB51" s="15">
        <v>826.92713400000002</v>
      </c>
      <c r="AC51" s="15">
        <v>841.85629800000004</v>
      </c>
      <c r="AD51" s="15">
        <v>853.907961</v>
      </c>
      <c r="AE51" s="15">
        <v>848.031609</v>
      </c>
      <c r="AF51" s="15">
        <v>856.87676999999996</v>
      </c>
      <c r="AG51" s="15">
        <v>925.53035299999999</v>
      </c>
      <c r="AH51" s="15">
        <v>914.98763674999998</v>
      </c>
      <c r="AI51" s="15">
        <v>925.06268899999998</v>
      </c>
      <c r="AJ51" s="15">
        <v>925.53035299999999</v>
      </c>
      <c r="AK51" s="15">
        <v>829.68802100000005</v>
      </c>
      <c r="AL51" s="15">
        <v>926.54836399999999</v>
      </c>
      <c r="AM51" s="15">
        <v>828.82197250000002</v>
      </c>
      <c r="AN51" s="15">
        <v>831.61658599999998</v>
      </c>
      <c r="AO51" s="15">
        <v>894.91674599999999</v>
      </c>
      <c r="AP51" s="15">
        <v>830.59888699999999</v>
      </c>
      <c r="AQ51" s="15">
        <v>868.82707500000004</v>
      </c>
      <c r="AR51" s="15">
        <v>868.82707500000004</v>
      </c>
      <c r="AS51" s="15">
        <v>905.42317400000002</v>
      </c>
      <c r="AT51" s="15">
        <v>887.03125399999999</v>
      </c>
      <c r="AU51" s="15">
        <v>887.03125399999999</v>
      </c>
      <c r="AV51" s="15">
        <v>897.38280399999996</v>
      </c>
      <c r="AW51" s="15">
        <v>855.59556299999997</v>
      </c>
      <c r="AX51" s="15">
        <v>872.3106775</v>
      </c>
      <c r="AY51" s="15">
        <v>872.88021400000002</v>
      </c>
      <c r="AZ51" s="15">
        <v>930.64562799999999</v>
      </c>
      <c r="BA51" s="15">
        <v>839.17842399999995</v>
      </c>
      <c r="BB51" s="15">
        <v>834.50831000000005</v>
      </c>
      <c r="BC51" s="15">
        <v>831.60396000000003</v>
      </c>
      <c r="BD51" s="15">
        <v>832.30283650000001</v>
      </c>
      <c r="BE51" s="15">
        <v>826.83728599999995</v>
      </c>
      <c r="BF51" s="15">
        <v>834.19544699999994</v>
      </c>
      <c r="BG51" s="15">
        <v>891.77567699999997</v>
      </c>
      <c r="BH51" s="15">
        <v>898.18001200000003</v>
      </c>
      <c r="BI51" s="15">
        <v>898.18001200000003</v>
      </c>
      <c r="BJ51" s="15">
        <v>898.18001200000003</v>
      </c>
      <c r="BK51" s="15">
        <v>843.29441799999995</v>
      </c>
      <c r="BL51" s="15">
        <v>843.29441799999995</v>
      </c>
      <c r="BM51" s="15">
        <v>901.47055</v>
      </c>
      <c r="BN51" s="15">
        <v>897.80354999999997</v>
      </c>
      <c r="BO51" s="15">
        <v>844.065744</v>
      </c>
      <c r="BP51" s="15">
        <v>837.76901799999996</v>
      </c>
      <c r="BQ51" s="15">
        <v>896.05634199999997</v>
      </c>
      <c r="BR51" s="15">
        <v>830.19118700000001</v>
      </c>
      <c r="BS51" s="15">
        <v>830.29164013000002</v>
      </c>
      <c r="BT51" s="15">
        <v>868.12884399999996</v>
      </c>
      <c r="BU51" s="15">
        <v>893.04588566999996</v>
      </c>
      <c r="BV51" s="15">
        <v>859.63932663000003</v>
      </c>
      <c r="BW51" s="15">
        <v>929.67067999999995</v>
      </c>
      <c r="BX51" s="15">
        <v>893.89547100000004</v>
      </c>
      <c r="BY51" s="15">
        <v>844.34443799999997</v>
      </c>
      <c r="BZ51" s="15">
        <v>845.09357599999998</v>
      </c>
      <c r="CA51" s="15">
        <v>944.00028299999997</v>
      </c>
      <c r="CB51" s="15">
        <v>925.83703000000003</v>
      </c>
      <c r="CC51" s="15">
        <v>842.59853899999996</v>
      </c>
      <c r="CD51" s="15">
        <v>887.57336599999996</v>
      </c>
      <c r="CE51" s="15">
        <v>883.10089300000004</v>
      </c>
      <c r="CF51" s="15">
        <v>915.95489699999996</v>
      </c>
      <c r="CG51" s="15">
        <v>861.85665300000005</v>
      </c>
      <c r="CH51" s="15">
        <v>929.67067999999995</v>
      </c>
      <c r="CI51" s="15">
        <v>835.02082032999999</v>
      </c>
      <c r="CJ51" s="15">
        <v>838.39360599999998</v>
      </c>
      <c r="CK51" s="15">
        <v>863.13118099999997</v>
      </c>
      <c r="CL51" s="15">
        <v>944.018281</v>
      </c>
      <c r="CM51" s="15">
        <v>944.018281</v>
      </c>
      <c r="CN51" s="15">
        <v>931.16587200000004</v>
      </c>
      <c r="CO51" s="15">
        <v>924.53594899999996</v>
      </c>
      <c r="CP51" s="15">
        <v>932.43675299999995</v>
      </c>
      <c r="CQ51" s="15">
        <v>876.33661700000005</v>
      </c>
      <c r="CR51" s="15">
        <v>898.61536000000001</v>
      </c>
      <c r="CS51" s="15">
        <v>925.43233132</v>
      </c>
      <c r="CT51" s="15">
        <v>826.04417100000001</v>
      </c>
      <c r="CU51" s="15">
        <v>833.55047000000002</v>
      </c>
      <c r="CV51" s="15">
        <v>873.72517247999997</v>
      </c>
      <c r="CW51" s="15">
        <v>906.27882399999999</v>
      </c>
      <c r="CX51" s="15">
        <v>845.19249200000002</v>
      </c>
      <c r="CY51" s="15">
        <v>940.33569566999995</v>
      </c>
      <c r="CZ51" s="15">
        <v>834.81661599999995</v>
      </c>
      <c r="DA51" s="15">
        <v>840.68185149999999</v>
      </c>
      <c r="DB51" s="15">
        <v>843.24857399999996</v>
      </c>
      <c r="DC51" s="15">
        <v>845.56079399999999</v>
      </c>
      <c r="DD51" s="15">
        <v>908.36959300000001</v>
      </c>
      <c r="DE51" s="15">
        <v>910.66740600000003</v>
      </c>
      <c r="DF51" s="15">
        <v>893.89547100000004</v>
      </c>
      <c r="DG51" s="15">
        <v>890.740813</v>
      </c>
      <c r="DH51" s="15">
        <v>844.12075900000002</v>
      </c>
      <c r="DI51" s="15">
        <v>845.09357599999998</v>
      </c>
      <c r="DJ51" s="15">
        <v>846.67489350000005</v>
      </c>
      <c r="DK51" s="15">
        <v>899.35391700000002</v>
      </c>
      <c r="DL51" s="15">
        <v>968.54774386999998</v>
      </c>
      <c r="DM51" s="15">
        <v>884.90886899999998</v>
      </c>
      <c r="DN51" s="15">
        <v>882.44770600000004</v>
      </c>
      <c r="DO51" s="15">
        <v>823.42667132999998</v>
      </c>
      <c r="DP51" s="15">
        <v>929.15667599999995</v>
      </c>
      <c r="DQ51" s="15">
        <v>921.62993100000006</v>
      </c>
      <c r="DR51" s="15">
        <v>916.55922399999997</v>
      </c>
      <c r="DS51" s="15">
        <v>811.74275299999999</v>
      </c>
      <c r="DT51" s="15">
        <v>920.40767900000003</v>
      </c>
      <c r="DU51" s="15">
        <v>829.01256799999999</v>
      </c>
      <c r="DV51" s="15">
        <v>832.36864000000003</v>
      </c>
      <c r="DW51" s="15">
        <v>867.288184</v>
      </c>
      <c r="DX51" s="15">
        <v>897.737707</v>
      </c>
      <c r="DY51" s="15">
        <v>900.12746800000002</v>
      </c>
      <c r="DZ51" s="15">
        <v>842.77256499999999</v>
      </c>
      <c r="EA51" s="15">
        <v>794.09460200000001</v>
      </c>
      <c r="EB51" s="15">
        <v>794.09460200000001</v>
      </c>
      <c r="EC51" s="15">
        <v>857.7871361</v>
      </c>
      <c r="ED51" s="15">
        <v>864.39287300000001</v>
      </c>
      <c r="EE51" s="15">
        <v>866.23122999999998</v>
      </c>
      <c r="EF51" s="15">
        <v>831.35409700000002</v>
      </c>
      <c r="EG51" s="15">
        <v>835.91476499999999</v>
      </c>
      <c r="EH51" s="15">
        <v>827.52964999999995</v>
      </c>
      <c r="EI51" s="15">
        <v>880.66547800000001</v>
      </c>
      <c r="EJ51" s="15">
        <v>961.11284689000001</v>
      </c>
      <c r="EK51" s="15">
        <v>908.63493400000004</v>
      </c>
      <c r="EL51" s="15">
        <v>908.63493400000004</v>
      </c>
      <c r="EM51" s="15">
        <v>836.99698899999999</v>
      </c>
      <c r="EN51" s="15">
        <v>891.46225200000003</v>
      </c>
      <c r="EO51" s="15">
        <v>894.96930799999996</v>
      </c>
      <c r="EP51" s="15">
        <v>893.89547100000004</v>
      </c>
      <c r="EQ51" s="15">
        <v>833.55104100000005</v>
      </c>
      <c r="ER51" s="15">
        <v>857.74718600000006</v>
      </c>
      <c r="ES51" s="15">
        <v>928.57753500000001</v>
      </c>
      <c r="ET51" s="15">
        <v>836.17732899999999</v>
      </c>
      <c r="EU51" s="15">
        <v>838.61438399999997</v>
      </c>
      <c r="EV51" s="15">
        <v>865.86210665999999</v>
      </c>
      <c r="EW51" s="15">
        <v>847.184212</v>
      </c>
      <c r="EX51" s="15">
        <v>839.32678299999998</v>
      </c>
      <c r="EY51" s="15">
        <v>844.67974400000003</v>
      </c>
      <c r="EZ51" s="15">
        <v>887.04053799999997</v>
      </c>
      <c r="FA51" s="15">
        <v>834.23313299999995</v>
      </c>
      <c r="FB51" s="15">
        <v>879.40959699999996</v>
      </c>
      <c r="FC51" s="15">
        <v>868.82707500000004</v>
      </c>
      <c r="FD51" s="15">
        <v>886.45870300000001</v>
      </c>
      <c r="FE51" s="15">
        <v>884.48027400000001</v>
      </c>
      <c r="FF51" s="15">
        <v>883.64980100000002</v>
      </c>
      <c r="FG51" s="15">
        <v>1002.60512313</v>
      </c>
      <c r="FH51" s="15">
        <v>905.48982000000001</v>
      </c>
      <c r="FI51" s="15">
        <v>926.98564399999998</v>
      </c>
      <c r="FJ51" s="15">
        <v>849.06379800000002</v>
      </c>
      <c r="FK51" s="15">
        <v>961.89175201</v>
      </c>
      <c r="FL51" s="15">
        <v>939.76152043000002</v>
      </c>
      <c r="FM51" s="15">
        <v>917.69821899999999</v>
      </c>
      <c r="FN51" s="15">
        <v>810.82889799999998</v>
      </c>
      <c r="FO51" s="15">
        <v>812.68750399999999</v>
      </c>
      <c r="FP51" s="15">
        <v>846.42416100000003</v>
      </c>
      <c r="FQ51" s="15">
        <v>863.17051500000002</v>
      </c>
      <c r="FR51" s="15">
        <v>944.10884303</v>
      </c>
      <c r="FS51" s="15">
        <v>942.16753700000004</v>
      </c>
      <c r="FT51" s="15">
        <v>944.00028299999997</v>
      </c>
      <c r="FU51" s="15">
        <v>880.72359500000005</v>
      </c>
      <c r="FV51" s="15">
        <v>881.77744399999995</v>
      </c>
      <c r="FW51" s="15">
        <v>875.98825899999997</v>
      </c>
      <c r="FX51" s="15">
        <v>875.98825899999997</v>
      </c>
      <c r="FY51" s="15">
        <v>870.79094299999997</v>
      </c>
      <c r="FZ51" s="15">
        <v>883.91738999999995</v>
      </c>
      <c r="GA51" s="15">
        <v>883.48705700000005</v>
      </c>
      <c r="GB51" s="15">
        <v>840.68206599999996</v>
      </c>
      <c r="GC51" s="15">
        <v>837.34254999999996</v>
      </c>
      <c r="GD51" s="15">
        <v>906.45771408999997</v>
      </c>
      <c r="GE51" s="15">
        <v>882.84797600000002</v>
      </c>
      <c r="GF51" s="15">
        <v>909.31673599999999</v>
      </c>
      <c r="GG51" s="15">
        <v>929.67067999999995</v>
      </c>
      <c r="GH51" s="15">
        <v>929.67067999999995</v>
      </c>
      <c r="GI51" s="15">
        <v>902.87200700000005</v>
      </c>
      <c r="GJ51" s="15">
        <v>826.64431500000001</v>
      </c>
      <c r="GK51" s="15">
        <v>891.46225200000003</v>
      </c>
      <c r="GL51" s="15">
        <v>890.740813</v>
      </c>
      <c r="GM51" s="15">
        <v>938.06224654000005</v>
      </c>
      <c r="GN51" s="15">
        <v>806.25203099999999</v>
      </c>
      <c r="GO51" s="15">
        <v>938.06224654000005</v>
      </c>
      <c r="GP51" s="15">
        <v>884.930159</v>
      </c>
      <c r="GQ51" s="15">
        <v>839.422009</v>
      </c>
      <c r="GR51" s="15">
        <v>886.61942099999999</v>
      </c>
      <c r="GS51" s="15">
        <v>876.48683900000003</v>
      </c>
      <c r="GT51" s="15">
        <v>832.77721199999996</v>
      </c>
      <c r="GU51" s="15">
        <v>850.97692800000004</v>
      </c>
      <c r="GV51" s="15">
        <v>842.78319199999999</v>
      </c>
      <c r="GW51" s="15">
        <v>851.90821300000005</v>
      </c>
      <c r="GX51" s="15">
        <v>920.447675</v>
      </c>
      <c r="GY51" s="15">
        <v>886.250359</v>
      </c>
      <c r="GZ51" s="15">
        <v>891.491534</v>
      </c>
      <c r="HA51" s="15">
        <v>890.20257000000004</v>
      </c>
      <c r="HB51" s="15">
        <v>842.78319199999999</v>
      </c>
      <c r="HC51" s="15">
        <v>839.735815</v>
      </c>
      <c r="HD51" s="15">
        <v>841.61611799999991</v>
      </c>
      <c r="HE51" s="15">
        <v>886.61942099999999</v>
      </c>
      <c r="HF51" s="15">
        <v>929.16896299999996</v>
      </c>
      <c r="HG51" s="15">
        <v>928.57753500000001</v>
      </c>
      <c r="HH51" s="15">
        <v>928.57753500000001</v>
      </c>
      <c r="HI51" s="15">
        <v>928.57753500000001</v>
      </c>
      <c r="HJ51" s="15">
        <v>914.96085900000003</v>
      </c>
      <c r="HK51" s="15">
        <v>904.41197699999998</v>
      </c>
      <c r="HL51" s="15">
        <v>901.42546200000004</v>
      </c>
      <c r="HM51" s="15">
        <v>957.79921300000001</v>
      </c>
      <c r="HN51" s="15">
        <v>910.54048799999998</v>
      </c>
      <c r="HO51" s="15">
        <v>910.21382900000003</v>
      </c>
      <c r="HP51" s="15">
        <v>817.86689776000003</v>
      </c>
      <c r="HQ51" s="15">
        <v>927.95479699999999</v>
      </c>
      <c r="HR51" s="15">
        <v>851.14132600000005</v>
      </c>
      <c r="HS51" s="15">
        <v>853.64186099999995</v>
      </c>
      <c r="HT51" s="15">
        <v>894.75791500000003</v>
      </c>
      <c r="HU51" s="15">
        <v>843.29441799999995</v>
      </c>
      <c r="HV51" s="15">
        <v>879.54751436000004</v>
      </c>
      <c r="HW51" s="15">
        <v>834.62489900000003</v>
      </c>
      <c r="HX51" s="15">
        <v>838.45983000000001</v>
      </c>
      <c r="HY51" s="15">
        <v>961.84280677000004</v>
      </c>
      <c r="HZ51" s="15">
        <v>854.66028600000004</v>
      </c>
      <c r="IA51" s="15">
        <v>934.74213199999997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46244.020833333336</v>
      </c>
      <c r="C4" s="16">
        <v>919.81770179</v>
      </c>
      <c r="D4" s="16">
        <v>918.18918499999995</v>
      </c>
      <c r="E4" s="16">
        <v>919.64219800000001</v>
      </c>
      <c r="F4" s="16">
        <v>918.795029</v>
      </c>
      <c r="G4" s="16">
        <v>918.18918499999995</v>
      </c>
      <c r="H4" s="16">
        <v>835.70981300000005</v>
      </c>
      <c r="I4" s="16">
        <v>937.13432599999999</v>
      </c>
      <c r="J4" s="16">
        <v>933.32370100000003</v>
      </c>
      <c r="K4" s="16">
        <v>939.38175799999999</v>
      </c>
      <c r="L4" s="16">
        <v>836.60150199999998</v>
      </c>
      <c r="M4" s="16">
        <v>926.64054799999997</v>
      </c>
      <c r="N4" s="16">
        <v>942.58328700000004</v>
      </c>
      <c r="O4" s="16">
        <v>936.78125999999997</v>
      </c>
      <c r="P4" s="16">
        <v>949.77960399999995</v>
      </c>
      <c r="Q4" s="16">
        <v>855.41303826000001</v>
      </c>
      <c r="R4" s="16">
        <v>939.51826800000003</v>
      </c>
      <c r="S4" s="16">
        <v>910.196462</v>
      </c>
      <c r="T4" s="16">
        <v>935.02045799999996</v>
      </c>
      <c r="U4" s="16">
        <v>842.23011399999996</v>
      </c>
      <c r="V4" s="16">
        <v>845.88643400000001</v>
      </c>
      <c r="W4" s="16">
        <v>921.97425399999997</v>
      </c>
      <c r="X4" s="16">
        <v>850.22508900000003</v>
      </c>
      <c r="Y4" s="16">
        <v>829.45854799999995</v>
      </c>
      <c r="Z4" s="16">
        <v>844.53973299999996</v>
      </c>
      <c r="AA4" s="16">
        <v>947.82901200000003</v>
      </c>
      <c r="AB4" s="16">
        <v>846.40445099999999</v>
      </c>
      <c r="AC4" s="16">
        <v>851.47026200000005</v>
      </c>
      <c r="AD4" s="16">
        <v>853.53689199999997</v>
      </c>
      <c r="AE4" s="16">
        <v>847.83217200000001</v>
      </c>
      <c r="AF4" s="16">
        <v>865.49273200000005</v>
      </c>
      <c r="AG4" s="16">
        <v>923.21094500000004</v>
      </c>
      <c r="AH4" s="16">
        <v>923.89319789000001</v>
      </c>
      <c r="AI4" s="16">
        <v>922.99390500000004</v>
      </c>
      <c r="AJ4" s="16">
        <v>923.21094500000004</v>
      </c>
      <c r="AK4" s="16">
        <v>840.46529599999997</v>
      </c>
      <c r="AL4" s="16">
        <v>924.15182800000002</v>
      </c>
      <c r="AM4" s="16">
        <v>844.56787299999996</v>
      </c>
      <c r="AN4" s="16">
        <v>848.58711300000004</v>
      </c>
      <c r="AO4" s="16">
        <v>926.37685199999999</v>
      </c>
      <c r="AP4" s="16">
        <v>840.02280900000005</v>
      </c>
      <c r="AQ4" s="16">
        <v>876.081051</v>
      </c>
      <c r="AR4" s="16">
        <v>876.081051</v>
      </c>
      <c r="AS4" s="16">
        <v>936.03334700000005</v>
      </c>
      <c r="AT4" s="16">
        <v>921.002117</v>
      </c>
      <c r="AU4" s="16">
        <v>921.002117</v>
      </c>
      <c r="AV4" s="16">
        <v>931.93076900000005</v>
      </c>
      <c r="AW4" s="16">
        <v>854.27630899999997</v>
      </c>
      <c r="AX4" s="16">
        <v>869.93201650000003</v>
      </c>
      <c r="AY4" s="16">
        <v>870.57252700000004</v>
      </c>
      <c r="AZ4" s="16">
        <v>927.15451299999995</v>
      </c>
      <c r="BA4" s="16">
        <v>839.99102300000004</v>
      </c>
      <c r="BB4" s="16">
        <v>834.92157399999996</v>
      </c>
      <c r="BC4" s="16">
        <v>831.62960750000002</v>
      </c>
      <c r="BD4" s="16">
        <v>831.35302224999998</v>
      </c>
      <c r="BE4" s="16">
        <v>826.92036299999995</v>
      </c>
      <c r="BF4" s="16">
        <v>834.43274199999996</v>
      </c>
      <c r="BG4" s="16">
        <v>928.65873599999998</v>
      </c>
      <c r="BH4" s="16">
        <v>932.674262</v>
      </c>
      <c r="BI4" s="16">
        <v>932.674262</v>
      </c>
      <c r="BJ4" s="16">
        <v>932.674262</v>
      </c>
      <c r="BK4" s="16">
        <v>843.75537099999997</v>
      </c>
      <c r="BL4" s="16">
        <v>846.37172799999996</v>
      </c>
      <c r="BM4" s="16">
        <v>896.86180200000001</v>
      </c>
      <c r="BN4" s="16">
        <v>894.20824900000002</v>
      </c>
      <c r="BO4" s="16">
        <v>865.463167</v>
      </c>
      <c r="BP4" s="16">
        <v>860.12597000000005</v>
      </c>
      <c r="BQ4" s="16">
        <v>934.68376699999999</v>
      </c>
      <c r="BR4" s="16">
        <v>841.51208899999995</v>
      </c>
      <c r="BS4" s="16">
        <v>841.57183636000002</v>
      </c>
      <c r="BT4" s="16">
        <v>895.00469799999996</v>
      </c>
      <c r="BU4" s="16">
        <v>891.42102833000001</v>
      </c>
      <c r="BV4" s="16">
        <v>896.86618174</v>
      </c>
      <c r="BW4" s="16">
        <v>926.48186299999998</v>
      </c>
      <c r="BX4" s="16">
        <v>926.09488699999997</v>
      </c>
      <c r="BY4" s="16">
        <v>868.83330999999998</v>
      </c>
      <c r="BZ4" s="16">
        <v>869.37312599999996</v>
      </c>
      <c r="CA4" s="16">
        <v>944.05362100000002</v>
      </c>
      <c r="CB4" s="16">
        <v>925.77445699999998</v>
      </c>
      <c r="CC4" s="16">
        <v>860.72776699999997</v>
      </c>
      <c r="CD4" s="16">
        <v>917.97238300000004</v>
      </c>
      <c r="CE4" s="16">
        <v>914.04731700000002</v>
      </c>
      <c r="CF4" s="16">
        <v>916.28742199999999</v>
      </c>
      <c r="CG4" s="16">
        <v>879.88524399999994</v>
      </c>
      <c r="CH4" s="16">
        <v>926.48186299999998</v>
      </c>
      <c r="CI4" s="16">
        <v>835.76310366999996</v>
      </c>
      <c r="CJ4" s="16">
        <v>839.19293200000004</v>
      </c>
      <c r="CK4" s="16">
        <v>882.13785499999994</v>
      </c>
      <c r="CL4" s="16">
        <v>957.58669399999997</v>
      </c>
      <c r="CM4" s="16">
        <v>957.58669399999997</v>
      </c>
      <c r="CN4" s="16">
        <v>927.29686600000002</v>
      </c>
      <c r="CO4" s="16">
        <v>922.94133099999999</v>
      </c>
      <c r="CP4" s="16">
        <v>934.64475600000003</v>
      </c>
      <c r="CQ4" s="16">
        <v>874.45904299999995</v>
      </c>
      <c r="CR4" s="16">
        <v>896.85236199999997</v>
      </c>
      <c r="CS4" s="16">
        <v>932.52767929000004</v>
      </c>
      <c r="CT4" s="16">
        <v>830.81116199999997</v>
      </c>
      <c r="CU4" s="16">
        <v>854.45192799999995</v>
      </c>
      <c r="CV4" s="16">
        <v>934.09686982999995</v>
      </c>
      <c r="CW4" s="16">
        <v>909.09965599999998</v>
      </c>
      <c r="CX4" s="16">
        <v>848.362483</v>
      </c>
      <c r="CY4" s="16">
        <v>990.39506510000001</v>
      </c>
      <c r="CZ4" s="16">
        <v>849.44108100000005</v>
      </c>
      <c r="DA4" s="16">
        <v>836.9485115</v>
      </c>
      <c r="DB4" s="16">
        <v>840.12804700000004</v>
      </c>
      <c r="DC4" s="16">
        <v>870.04139099999998</v>
      </c>
      <c r="DD4" s="16">
        <v>941.41548799999998</v>
      </c>
      <c r="DE4" s="16">
        <v>943.72170900000003</v>
      </c>
      <c r="DF4" s="16">
        <v>926.09488699999997</v>
      </c>
      <c r="DG4" s="16">
        <v>922.17172300000004</v>
      </c>
      <c r="DH4" s="16">
        <v>868.68120599999997</v>
      </c>
      <c r="DI4" s="16">
        <v>869.37312599999996</v>
      </c>
      <c r="DJ4" s="16">
        <v>846.16319049999993</v>
      </c>
      <c r="DK4" s="16">
        <v>932.11945300000002</v>
      </c>
      <c r="DL4" s="16">
        <v>973.86936581999998</v>
      </c>
      <c r="DM4" s="16">
        <v>941.57681100000002</v>
      </c>
      <c r="DN4" s="16">
        <v>939.18718100000001</v>
      </c>
      <c r="DO4" s="16">
        <v>823.51827466999998</v>
      </c>
      <c r="DP4" s="16">
        <v>925.36010299999998</v>
      </c>
      <c r="DQ4" s="16">
        <v>917.70461599999999</v>
      </c>
      <c r="DR4" s="16">
        <v>914.60629200000005</v>
      </c>
      <c r="DS4" s="16">
        <v>823.21474499999999</v>
      </c>
      <c r="DT4" s="16">
        <v>916.50086599999997</v>
      </c>
      <c r="DU4" s="16">
        <v>829.24891100000002</v>
      </c>
      <c r="DV4" s="16">
        <v>832.71305800000005</v>
      </c>
      <c r="DW4" s="16">
        <v>865.51604999999995</v>
      </c>
      <c r="DX4" s="16">
        <v>929.14238999999998</v>
      </c>
      <c r="DY4" s="16">
        <v>930.98792600000002</v>
      </c>
      <c r="DZ4" s="16">
        <v>873.55728199999999</v>
      </c>
      <c r="EA4" s="16">
        <v>806.05687599999999</v>
      </c>
      <c r="EB4" s="16">
        <v>806.05687599999999</v>
      </c>
      <c r="EC4" s="16">
        <v>860.83487528000001</v>
      </c>
      <c r="ED4" s="16">
        <v>883.48758399999997</v>
      </c>
      <c r="EE4" s="16">
        <v>885.21799699999997</v>
      </c>
      <c r="EF4" s="16">
        <v>834.94215799999995</v>
      </c>
      <c r="EG4" s="16">
        <v>839.08350700000005</v>
      </c>
      <c r="EH4" s="16">
        <v>941.25254900000004</v>
      </c>
      <c r="EI4" s="16">
        <v>878.93760399999996</v>
      </c>
      <c r="EJ4" s="16">
        <v>1029.19349788</v>
      </c>
      <c r="EK4" s="16">
        <v>938.96857299999999</v>
      </c>
      <c r="EL4" s="16">
        <v>938.96857299999999</v>
      </c>
      <c r="EM4" s="16">
        <v>857.83682599999997</v>
      </c>
      <c r="EN4" s="16">
        <v>923.11163099999999</v>
      </c>
      <c r="EO4" s="16">
        <v>927.36206300000003</v>
      </c>
      <c r="EP4" s="16">
        <v>926.09488699999997</v>
      </c>
      <c r="EQ4" s="16">
        <v>828.55336699999998</v>
      </c>
      <c r="ER4" s="16">
        <v>879.43344999999999</v>
      </c>
      <c r="ES4" s="16">
        <v>925.14353300000005</v>
      </c>
      <c r="ET4" s="16">
        <v>836.90565400000003</v>
      </c>
      <c r="EU4" s="16">
        <v>839.411203</v>
      </c>
      <c r="EV4" s="16">
        <v>862.61445500000002</v>
      </c>
      <c r="EW4" s="16">
        <v>855.02930100000003</v>
      </c>
      <c r="EX4" s="16">
        <v>848.31861500000002</v>
      </c>
      <c r="EY4" s="16">
        <v>852.02254300000004</v>
      </c>
      <c r="EZ4" s="16">
        <v>896.72151699999995</v>
      </c>
      <c r="FA4" s="16">
        <v>919.22925599999996</v>
      </c>
      <c r="FB4" s="16">
        <v>886.54635900000005</v>
      </c>
      <c r="FC4" s="16">
        <v>876.081051</v>
      </c>
      <c r="FD4" s="16">
        <v>883.51802899999996</v>
      </c>
      <c r="FE4" s="16">
        <v>882.528775</v>
      </c>
      <c r="FF4" s="16">
        <v>882.11374999999998</v>
      </c>
      <c r="FG4" s="16">
        <v>982.97560885999997</v>
      </c>
      <c r="FH4" s="16">
        <v>905.84672499999999</v>
      </c>
      <c r="FI4" s="16">
        <v>922.68656499999997</v>
      </c>
      <c r="FJ4" s="16">
        <v>848.92130699999996</v>
      </c>
      <c r="FK4" s="16">
        <v>976.34443279000004</v>
      </c>
      <c r="FL4" s="16">
        <v>936.48225754999999</v>
      </c>
      <c r="FM4" s="16">
        <v>922.63007000000005</v>
      </c>
      <c r="FN4" s="16">
        <v>816.58895800000005</v>
      </c>
      <c r="FO4" s="16">
        <v>817.78620799999999</v>
      </c>
      <c r="FP4" s="16">
        <v>853.764904</v>
      </c>
      <c r="FQ4" s="16">
        <v>882.13785499999994</v>
      </c>
      <c r="FR4" s="16">
        <v>944.16124310999999</v>
      </c>
      <c r="FS4" s="16">
        <v>942.24681099999998</v>
      </c>
      <c r="FT4" s="16">
        <v>944.05362100000002</v>
      </c>
      <c r="FU4" s="16">
        <v>913.60656274999997</v>
      </c>
      <c r="FV4" s="16">
        <v>914.23340499999995</v>
      </c>
      <c r="FW4" s="16">
        <v>989.88999100000001</v>
      </c>
      <c r="FX4" s="16">
        <v>989.88999100000001</v>
      </c>
      <c r="FY4" s="16">
        <v>984.68220599999995</v>
      </c>
      <c r="FZ4" s="16">
        <v>936.97992099999999</v>
      </c>
      <c r="GA4" s="16">
        <v>936.45127200000002</v>
      </c>
      <c r="GB4" s="16">
        <v>865.40620799999999</v>
      </c>
      <c r="GC4" s="16">
        <v>862.859602</v>
      </c>
      <c r="GD4" s="16">
        <v>895.99158</v>
      </c>
      <c r="GE4" s="16">
        <v>914.30265999999995</v>
      </c>
      <c r="GF4" s="16">
        <v>907.75896</v>
      </c>
      <c r="GG4" s="16">
        <v>926.48186299999998</v>
      </c>
      <c r="GH4" s="16">
        <v>926.48186299999998</v>
      </c>
      <c r="GI4" s="16">
        <v>933.70231100000001</v>
      </c>
      <c r="GJ4" s="16">
        <v>846.18672300000003</v>
      </c>
      <c r="GK4" s="16">
        <v>923.11163099999999</v>
      </c>
      <c r="GL4" s="16">
        <v>922.17172300000004</v>
      </c>
      <c r="GM4" s="16">
        <v>987.86151815000005</v>
      </c>
      <c r="GN4" s="16">
        <v>919.97593500000005</v>
      </c>
      <c r="GO4" s="16">
        <v>987.86151815000005</v>
      </c>
      <c r="GP4" s="16">
        <v>916.10930499999995</v>
      </c>
      <c r="GQ4" s="16">
        <v>839.27873399999999</v>
      </c>
      <c r="GR4" s="16">
        <v>917.68156399999998</v>
      </c>
      <c r="GS4" s="16">
        <v>895.45488699999999</v>
      </c>
      <c r="GT4" s="16">
        <v>843.40785900000003</v>
      </c>
      <c r="GU4" s="16">
        <v>861.35852899999998</v>
      </c>
      <c r="GV4" s="16">
        <v>842.34013100000004</v>
      </c>
      <c r="GW4" s="16">
        <v>882.09409300000004</v>
      </c>
      <c r="GX4" s="16">
        <v>916.94044599999995</v>
      </c>
      <c r="GY4" s="16">
        <v>924.77049</v>
      </c>
      <c r="GZ4" s="16">
        <v>923.05892100000005</v>
      </c>
      <c r="HA4" s="16">
        <v>921.81186700000001</v>
      </c>
      <c r="HB4" s="16">
        <v>842.34013100000004</v>
      </c>
      <c r="HC4" s="16">
        <v>839.21736699999997</v>
      </c>
      <c r="HD4" s="16">
        <v>841.14142650000008</v>
      </c>
      <c r="HE4" s="16">
        <v>917.68156399999998</v>
      </c>
      <c r="HF4" s="16">
        <v>925.75427000000002</v>
      </c>
      <c r="HG4" s="16">
        <v>925.14353300000005</v>
      </c>
      <c r="HH4" s="16">
        <v>925.14353300000005</v>
      </c>
      <c r="HI4" s="16">
        <v>925.14353300000005</v>
      </c>
      <c r="HJ4" s="16">
        <v>914.41555200000005</v>
      </c>
      <c r="HK4" s="16">
        <v>951.69550300000003</v>
      </c>
      <c r="HL4" s="16">
        <v>949.22803799999997</v>
      </c>
      <c r="HM4" s="16">
        <v>952.68361700000003</v>
      </c>
      <c r="HN4" s="16">
        <v>944.257969</v>
      </c>
      <c r="HO4" s="16">
        <v>906.83532500000001</v>
      </c>
      <c r="HP4" s="16">
        <v>919.71374186000003</v>
      </c>
      <c r="HQ4" s="16">
        <v>923.67457999999999</v>
      </c>
      <c r="HR4" s="16">
        <v>849.833755</v>
      </c>
      <c r="HS4" s="16">
        <v>852.36029099999996</v>
      </c>
      <c r="HT4" s="16">
        <v>897.73324400000001</v>
      </c>
      <c r="HU4" s="16">
        <v>849.47569499999997</v>
      </c>
      <c r="HV4" s="16">
        <v>869.74483429999998</v>
      </c>
      <c r="HW4" s="16">
        <v>848.47693249999998</v>
      </c>
      <c r="HX4" s="16">
        <v>851.21970299999998</v>
      </c>
      <c r="HY4" s="16">
        <v>947.12621996999997</v>
      </c>
      <c r="HZ4" s="16">
        <v>854.06133399999999</v>
      </c>
      <c r="IA4" s="16">
        <v>931.41626799999995</v>
      </c>
    </row>
    <row r="5" spans="1:235" x14ac:dyDescent="0.2">
      <c r="B5" s="10">
        <v>46244.041666666664</v>
      </c>
      <c r="C5" s="16">
        <v>923.28428293000002</v>
      </c>
      <c r="D5" s="16">
        <v>919.96767999999997</v>
      </c>
      <c r="E5" s="16">
        <v>921.44343500000002</v>
      </c>
      <c r="F5" s="16">
        <v>920.59714699999995</v>
      </c>
      <c r="G5" s="16">
        <v>919.96767999999997</v>
      </c>
      <c r="H5" s="16">
        <v>836.07995600000004</v>
      </c>
      <c r="I5" s="16">
        <v>942.04929800000002</v>
      </c>
      <c r="J5" s="16">
        <v>937.99270300000001</v>
      </c>
      <c r="K5" s="16">
        <v>944.38653099999999</v>
      </c>
      <c r="L5" s="16">
        <v>837.116805</v>
      </c>
      <c r="M5" s="16">
        <v>928.41150000000005</v>
      </c>
      <c r="N5" s="16">
        <v>947.01826100000005</v>
      </c>
      <c r="O5" s="16">
        <v>941.13039000000003</v>
      </c>
      <c r="P5" s="16">
        <v>953.75283999999999</v>
      </c>
      <c r="Q5" s="16">
        <v>858.65793399999995</v>
      </c>
      <c r="R5" s="16">
        <v>944.552235</v>
      </c>
      <c r="S5" s="16">
        <v>912.10836600000005</v>
      </c>
      <c r="T5" s="16">
        <v>938.80503399999998</v>
      </c>
      <c r="U5" s="16">
        <v>847.19725149999999</v>
      </c>
      <c r="V5" s="16">
        <v>850.62117799999999</v>
      </c>
      <c r="W5" s="16">
        <v>925.50316199999997</v>
      </c>
      <c r="X5" s="16">
        <v>851.71517700000004</v>
      </c>
      <c r="Y5" s="16">
        <v>830.84994500000005</v>
      </c>
      <c r="Z5" s="16">
        <v>845.80029000000002</v>
      </c>
      <c r="AA5" s="16">
        <v>952.74713099999997</v>
      </c>
      <c r="AB5" s="16">
        <v>847.51788899999997</v>
      </c>
      <c r="AC5" s="16">
        <v>852.61708199999998</v>
      </c>
      <c r="AD5" s="16">
        <v>854.73894900000005</v>
      </c>
      <c r="AE5" s="16">
        <v>849.325287</v>
      </c>
      <c r="AF5" s="16">
        <v>867.04406700000004</v>
      </c>
      <c r="AG5" s="16">
        <v>926.45524699999999</v>
      </c>
      <c r="AH5" s="16">
        <v>927.13989743000002</v>
      </c>
      <c r="AI5" s="16">
        <v>926.11405300000001</v>
      </c>
      <c r="AJ5" s="16">
        <v>926.45524699999999</v>
      </c>
      <c r="AK5" s="16">
        <v>843.38149199999998</v>
      </c>
      <c r="AL5" s="16">
        <v>927.75832200000002</v>
      </c>
      <c r="AM5" s="16">
        <v>847.28148299999998</v>
      </c>
      <c r="AN5" s="16">
        <v>850.620724</v>
      </c>
      <c r="AO5" s="16">
        <v>930.73689300000001</v>
      </c>
      <c r="AP5" s="16">
        <v>847.56156599999997</v>
      </c>
      <c r="AQ5" s="16">
        <v>877.98371599999996</v>
      </c>
      <c r="AR5" s="16">
        <v>877.98371599999996</v>
      </c>
      <c r="AS5" s="16">
        <v>940.48352</v>
      </c>
      <c r="AT5" s="16">
        <v>924.23787700000003</v>
      </c>
      <c r="AU5" s="16">
        <v>924.23787700000003</v>
      </c>
      <c r="AV5" s="16">
        <v>935.92481399999997</v>
      </c>
      <c r="AW5" s="16">
        <v>855.433853</v>
      </c>
      <c r="AX5" s="16">
        <v>871.77975900000001</v>
      </c>
      <c r="AY5" s="16">
        <v>872.40509199999997</v>
      </c>
      <c r="AZ5" s="16">
        <v>930.48725899999999</v>
      </c>
      <c r="BA5" s="16">
        <v>840.81444499999998</v>
      </c>
      <c r="BB5" s="16">
        <v>835.46077400000001</v>
      </c>
      <c r="BC5" s="16">
        <v>832.1698695</v>
      </c>
      <c r="BD5" s="16">
        <v>831.73917700000004</v>
      </c>
      <c r="BE5" s="16">
        <v>826.983341</v>
      </c>
      <c r="BF5" s="16">
        <v>834.95271500000001</v>
      </c>
      <c r="BG5" s="16">
        <v>932.72378400000002</v>
      </c>
      <c r="BH5" s="16">
        <v>936.638687</v>
      </c>
      <c r="BI5" s="16">
        <v>936.638687</v>
      </c>
      <c r="BJ5" s="16">
        <v>936.638687</v>
      </c>
      <c r="BK5" s="16">
        <v>844.45851100000004</v>
      </c>
      <c r="BL5" s="16">
        <v>847.41198399999996</v>
      </c>
      <c r="BM5" s="16">
        <v>899.63557300000002</v>
      </c>
      <c r="BN5" s="16">
        <v>896.82539799999995</v>
      </c>
      <c r="BO5" s="16">
        <v>867.20449699999995</v>
      </c>
      <c r="BP5" s="16">
        <v>861.63640999999996</v>
      </c>
      <c r="BQ5" s="16">
        <v>937.89367700000003</v>
      </c>
      <c r="BR5" s="16">
        <v>844.157734</v>
      </c>
      <c r="BS5" s="16">
        <v>844.21766920000005</v>
      </c>
      <c r="BT5" s="16">
        <v>897.46517600000004</v>
      </c>
      <c r="BU5" s="16">
        <v>893.19305932999998</v>
      </c>
      <c r="BV5" s="16">
        <v>898.55519677999996</v>
      </c>
      <c r="BW5" s="16">
        <v>929.79880400000002</v>
      </c>
      <c r="BX5" s="16">
        <v>930.599064</v>
      </c>
      <c r="BY5" s="16">
        <v>870.42065100000002</v>
      </c>
      <c r="BZ5" s="16">
        <v>871.01036499999998</v>
      </c>
      <c r="CA5" s="16">
        <v>946.22773199999995</v>
      </c>
      <c r="CB5" s="16">
        <v>927.67197599999997</v>
      </c>
      <c r="CC5" s="16">
        <v>862.37250400000005</v>
      </c>
      <c r="CD5" s="16">
        <v>919.88500399999998</v>
      </c>
      <c r="CE5" s="16">
        <v>915.97944600000005</v>
      </c>
      <c r="CF5" s="16">
        <v>917.89036399999998</v>
      </c>
      <c r="CG5" s="16">
        <v>885.55494699999997</v>
      </c>
      <c r="CH5" s="16">
        <v>929.79880400000002</v>
      </c>
      <c r="CI5" s="16">
        <v>836.38665900000001</v>
      </c>
      <c r="CJ5" s="16">
        <v>839.97862399999997</v>
      </c>
      <c r="CK5" s="16">
        <v>885.63759000000005</v>
      </c>
      <c r="CL5" s="16">
        <v>961.10797400000001</v>
      </c>
      <c r="CM5" s="16">
        <v>961.10797400000001</v>
      </c>
      <c r="CN5" s="16">
        <v>931.020894</v>
      </c>
      <c r="CO5" s="16">
        <v>926.17527500000006</v>
      </c>
      <c r="CP5" s="16">
        <v>938.23532299999999</v>
      </c>
      <c r="CQ5" s="16">
        <v>876.19994999999994</v>
      </c>
      <c r="CR5" s="16">
        <v>899.049125</v>
      </c>
      <c r="CS5" s="16">
        <v>935.16551895999999</v>
      </c>
      <c r="CT5" s="16">
        <v>830.01391000000001</v>
      </c>
      <c r="CU5" s="16">
        <v>855.791157</v>
      </c>
      <c r="CV5" s="16">
        <v>939.58812345000001</v>
      </c>
      <c r="CW5" s="16">
        <v>910.54420400000004</v>
      </c>
      <c r="CX5" s="16">
        <v>849.68699900000001</v>
      </c>
      <c r="CY5" s="16">
        <v>995.53405191000002</v>
      </c>
      <c r="CZ5" s="16">
        <v>850.48725899999999</v>
      </c>
      <c r="DA5" s="16">
        <v>841.04422299999999</v>
      </c>
      <c r="DB5" s="16">
        <v>843.82584399999996</v>
      </c>
      <c r="DC5" s="16">
        <v>874.15837399999998</v>
      </c>
      <c r="DD5" s="16">
        <v>946.59929</v>
      </c>
      <c r="DE5" s="16">
        <v>949.02639899999997</v>
      </c>
      <c r="DF5" s="16">
        <v>930.599064</v>
      </c>
      <c r="DG5" s="16">
        <v>926.52799400000004</v>
      </c>
      <c r="DH5" s="16">
        <v>870.44908499999997</v>
      </c>
      <c r="DI5" s="16">
        <v>871.01036499999998</v>
      </c>
      <c r="DJ5" s="16">
        <v>847.08504049999999</v>
      </c>
      <c r="DK5" s="16">
        <v>936.85534900000005</v>
      </c>
      <c r="DL5" s="16">
        <v>975.86546282999996</v>
      </c>
      <c r="DM5" s="16">
        <v>946.05181000000005</v>
      </c>
      <c r="DN5" s="16">
        <v>943.57603099999994</v>
      </c>
      <c r="DO5" s="16">
        <v>823.40321232999997</v>
      </c>
      <c r="DP5" s="16">
        <v>929.01616999999999</v>
      </c>
      <c r="DQ5" s="16">
        <v>920.99494800000002</v>
      </c>
      <c r="DR5" s="16">
        <v>917.88753899999995</v>
      </c>
      <c r="DS5" s="16">
        <v>825.64737400000001</v>
      </c>
      <c r="DT5" s="16">
        <v>919.77020100000004</v>
      </c>
      <c r="DU5" s="16">
        <v>829.604556</v>
      </c>
      <c r="DV5" s="16">
        <v>833.18075599999997</v>
      </c>
      <c r="DW5" s="16">
        <v>866.83817099999999</v>
      </c>
      <c r="DX5" s="16">
        <v>933.62177199999996</v>
      </c>
      <c r="DY5" s="16">
        <v>935.438941</v>
      </c>
      <c r="DZ5" s="16">
        <v>873.89298799999995</v>
      </c>
      <c r="EA5" s="16">
        <v>833.85766699999999</v>
      </c>
      <c r="EB5" s="16">
        <v>833.85766699999999</v>
      </c>
      <c r="EC5" s="16">
        <v>863.07094902999995</v>
      </c>
      <c r="ED5" s="16">
        <v>888.08358599999997</v>
      </c>
      <c r="EE5" s="16">
        <v>889.96986500000003</v>
      </c>
      <c r="EF5" s="16">
        <v>834.96463400000005</v>
      </c>
      <c r="EG5" s="16">
        <v>839.64088400000003</v>
      </c>
      <c r="EH5" s="16">
        <v>944.06710699999996</v>
      </c>
      <c r="EI5" s="16">
        <v>880.83338900000001</v>
      </c>
      <c r="EJ5" s="16">
        <v>1034.5338029699999</v>
      </c>
      <c r="EK5" s="16">
        <v>943.48527200000001</v>
      </c>
      <c r="EL5" s="16">
        <v>943.48527200000001</v>
      </c>
      <c r="EM5" s="16">
        <v>859.20550900000001</v>
      </c>
      <c r="EN5" s="16">
        <v>927.51800500000002</v>
      </c>
      <c r="EO5" s="16">
        <v>931.92038200000002</v>
      </c>
      <c r="EP5" s="16">
        <v>930.599064</v>
      </c>
      <c r="EQ5" s="16">
        <v>827.36141799999996</v>
      </c>
      <c r="ER5" s="16">
        <v>884.31949699999996</v>
      </c>
      <c r="ES5" s="16">
        <v>928.76966100000004</v>
      </c>
      <c r="ET5" s="16">
        <v>837.58015</v>
      </c>
      <c r="EU5" s="16">
        <v>840.20662300000004</v>
      </c>
      <c r="EV5" s="16">
        <v>863.68098953000003</v>
      </c>
      <c r="EW5" s="16">
        <v>857.46280999999999</v>
      </c>
      <c r="EX5" s="16">
        <v>852.28991599999995</v>
      </c>
      <c r="EY5" s="16">
        <v>853.81652899999995</v>
      </c>
      <c r="EZ5" s="16">
        <v>901.99305300000003</v>
      </c>
      <c r="FA5" s="16">
        <v>922.53062199999999</v>
      </c>
      <c r="FB5" s="16">
        <v>888.24454300000002</v>
      </c>
      <c r="FC5" s="16">
        <v>877.98371599999996</v>
      </c>
      <c r="FD5" s="16">
        <v>885.92665199999999</v>
      </c>
      <c r="FE5" s="16">
        <v>884.66065800000001</v>
      </c>
      <c r="FF5" s="16">
        <v>884.12946899999997</v>
      </c>
      <c r="FG5" s="16">
        <v>985.75071792000006</v>
      </c>
      <c r="FH5" s="16">
        <v>906.97487999999998</v>
      </c>
      <c r="FI5" s="16">
        <v>926.17816000000005</v>
      </c>
      <c r="FJ5" s="16">
        <v>850.00682800000004</v>
      </c>
      <c r="FK5" s="16">
        <v>980.74417552</v>
      </c>
      <c r="FL5" s="16">
        <v>939.70284819999995</v>
      </c>
      <c r="FM5" s="16">
        <v>925.89795500000002</v>
      </c>
      <c r="FN5" s="16">
        <v>817.07797549999998</v>
      </c>
      <c r="FO5" s="16">
        <v>818.22553200000004</v>
      </c>
      <c r="FP5" s="16">
        <v>855.47327900000005</v>
      </c>
      <c r="FQ5" s="16">
        <v>885.63759000000005</v>
      </c>
      <c r="FR5" s="16">
        <v>946.33560195999996</v>
      </c>
      <c r="FS5" s="16">
        <v>944.392875</v>
      </c>
      <c r="FT5" s="16">
        <v>946.22773199999995</v>
      </c>
      <c r="FU5" s="16">
        <v>917.61599349999995</v>
      </c>
      <c r="FV5" s="16">
        <v>918.28151600000001</v>
      </c>
      <c r="FW5" s="16">
        <v>993.48276199999998</v>
      </c>
      <c r="FX5" s="16">
        <v>993.48276199999998</v>
      </c>
      <c r="FY5" s="16">
        <v>988.17948799999999</v>
      </c>
      <c r="FZ5" s="16">
        <v>941.36593100000005</v>
      </c>
      <c r="GA5" s="16">
        <v>940.85764600000005</v>
      </c>
      <c r="GB5" s="16">
        <v>871.51863700000001</v>
      </c>
      <c r="GC5" s="16">
        <v>869.10011299999996</v>
      </c>
      <c r="GD5" s="16">
        <v>897.96661548999998</v>
      </c>
      <c r="GE5" s="16">
        <v>916.25519899999995</v>
      </c>
      <c r="GF5" s="16">
        <v>910.63334499999996</v>
      </c>
      <c r="GG5" s="16">
        <v>929.79880400000002</v>
      </c>
      <c r="GH5" s="16">
        <v>929.79880400000002</v>
      </c>
      <c r="GI5" s="16">
        <v>938.09976099999994</v>
      </c>
      <c r="GJ5" s="16">
        <v>847.28995399999997</v>
      </c>
      <c r="GK5" s="16">
        <v>927.51800500000002</v>
      </c>
      <c r="GL5" s="16">
        <v>926.52799400000004</v>
      </c>
      <c r="GM5" s="16">
        <v>992.98735882000005</v>
      </c>
      <c r="GN5" s="16">
        <v>922.515041</v>
      </c>
      <c r="GO5" s="16">
        <v>992.98735882000005</v>
      </c>
      <c r="GP5" s="16">
        <v>920.27313800000002</v>
      </c>
      <c r="GQ5" s="16">
        <v>839.775263</v>
      </c>
      <c r="GR5" s="16">
        <v>921.93658700000003</v>
      </c>
      <c r="GS5" s="16">
        <v>900.50880500000005</v>
      </c>
      <c r="GT5" s="16">
        <v>844.45903899999996</v>
      </c>
      <c r="GU5" s="16">
        <v>862.58455500000002</v>
      </c>
      <c r="GV5" s="16">
        <v>843.13824399999999</v>
      </c>
      <c r="GW5" s="16">
        <v>883.22842800000001</v>
      </c>
      <c r="GX5" s="16">
        <v>921.07249400000001</v>
      </c>
      <c r="GY5" s="16">
        <v>928.83259599999997</v>
      </c>
      <c r="GZ5" s="16">
        <v>927.37089400000002</v>
      </c>
      <c r="HA5" s="16">
        <v>926.12210300000004</v>
      </c>
      <c r="HB5" s="16">
        <v>843.13824399999999</v>
      </c>
      <c r="HC5" s="16">
        <v>839.86186199999997</v>
      </c>
      <c r="HD5" s="16">
        <v>841.86926749999998</v>
      </c>
      <c r="HE5" s="16">
        <v>921.93658700000003</v>
      </c>
      <c r="HF5" s="16">
        <v>929.36470099999997</v>
      </c>
      <c r="HG5" s="16">
        <v>928.76966100000004</v>
      </c>
      <c r="HH5" s="16">
        <v>928.76966100000004</v>
      </c>
      <c r="HI5" s="16">
        <v>928.76966100000004</v>
      </c>
      <c r="HJ5" s="16">
        <v>915.731897</v>
      </c>
      <c r="HK5" s="16">
        <v>956.38181299999997</v>
      </c>
      <c r="HL5" s="16">
        <v>953.77519400000006</v>
      </c>
      <c r="HM5" s="16">
        <v>955.69455100000005</v>
      </c>
      <c r="HN5" s="16">
        <v>949.52345400000002</v>
      </c>
      <c r="HO5" s="16">
        <v>909.78066899999999</v>
      </c>
      <c r="HP5" s="16">
        <v>922.25212421000003</v>
      </c>
      <c r="HQ5" s="16">
        <v>927.20477400000004</v>
      </c>
      <c r="HR5" s="16">
        <v>850.76159800000005</v>
      </c>
      <c r="HS5" s="16">
        <v>853.40915299999995</v>
      </c>
      <c r="HT5" s="16">
        <v>900.06725500000005</v>
      </c>
      <c r="HU5" s="16">
        <v>850.91540799999996</v>
      </c>
      <c r="HV5" s="16">
        <v>871.47635606999995</v>
      </c>
      <c r="HW5" s="16">
        <v>848.79662199999996</v>
      </c>
      <c r="HX5" s="16">
        <v>851.75446499999998</v>
      </c>
      <c r="HY5" s="16">
        <v>950.54478000999995</v>
      </c>
      <c r="HZ5" s="16">
        <v>855.24672999999996</v>
      </c>
      <c r="IA5" s="16">
        <v>935.17847700000004</v>
      </c>
    </row>
    <row r="6" spans="1:235" x14ac:dyDescent="0.2">
      <c r="B6" s="10">
        <v>46244.0625</v>
      </c>
      <c r="C6" s="16">
        <v>921.07645432000004</v>
      </c>
      <c r="D6" s="16">
        <v>916.904537</v>
      </c>
      <c r="E6" s="16">
        <v>918.31077900000003</v>
      </c>
      <c r="F6" s="16">
        <v>917.49852299999998</v>
      </c>
      <c r="G6" s="16">
        <v>916.904537</v>
      </c>
      <c r="H6" s="16">
        <v>835.91305</v>
      </c>
      <c r="I6" s="16">
        <v>942.312949</v>
      </c>
      <c r="J6" s="16">
        <v>938.24636399999997</v>
      </c>
      <c r="K6" s="16">
        <v>944.65095599999995</v>
      </c>
      <c r="L6" s="16">
        <v>837.81566399999997</v>
      </c>
      <c r="M6" s="16">
        <v>925.18958799999996</v>
      </c>
      <c r="N6" s="16">
        <v>948.34599400000002</v>
      </c>
      <c r="O6" s="16">
        <v>942.31350199999997</v>
      </c>
      <c r="P6" s="16">
        <v>951.07588699999997</v>
      </c>
      <c r="Q6" s="16">
        <v>858.03203372999997</v>
      </c>
      <c r="R6" s="16">
        <v>945.46146499999998</v>
      </c>
      <c r="S6" s="16">
        <v>912.63353700000005</v>
      </c>
      <c r="T6" s="16">
        <v>936.30508199999997</v>
      </c>
      <c r="U6" s="16">
        <v>845.88552900000002</v>
      </c>
      <c r="V6" s="16">
        <v>849.26264800000001</v>
      </c>
      <c r="W6" s="16">
        <v>923.30539899999997</v>
      </c>
      <c r="X6" s="16">
        <v>850.98694399999999</v>
      </c>
      <c r="Y6" s="16">
        <v>829.75288</v>
      </c>
      <c r="Z6" s="16">
        <v>845.10628699999995</v>
      </c>
      <c r="AA6" s="16">
        <v>953.53352099999995</v>
      </c>
      <c r="AB6" s="16">
        <v>848.15668700000003</v>
      </c>
      <c r="AC6" s="16">
        <v>854.26262099999997</v>
      </c>
      <c r="AD6" s="16">
        <v>853.84029899999996</v>
      </c>
      <c r="AE6" s="16">
        <v>848.69636000000003</v>
      </c>
      <c r="AF6" s="16">
        <v>866.01249600000006</v>
      </c>
      <c r="AG6" s="16">
        <v>924.25173900000004</v>
      </c>
      <c r="AH6" s="16">
        <v>924.93476104000001</v>
      </c>
      <c r="AI6" s="16">
        <v>923.97790599999996</v>
      </c>
      <c r="AJ6" s="16">
        <v>924.25173900000004</v>
      </c>
      <c r="AK6" s="16">
        <v>841.66212199999995</v>
      </c>
      <c r="AL6" s="16">
        <v>925.51375599999994</v>
      </c>
      <c r="AM6" s="16">
        <v>847.42881899999998</v>
      </c>
      <c r="AN6" s="16">
        <v>850.689347</v>
      </c>
      <c r="AO6" s="16">
        <v>931.89724000000001</v>
      </c>
      <c r="AP6" s="16">
        <v>846.14752299999998</v>
      </c>
      <c r="AQ6" s="16">
        <v>876.87426400000004</v>
      </c>
      <c r="AR6" s="16">
        <v>876.87426400000004</v>
      </c>
      <c r="AS6" s="16">
        <v>941.84238100000005</v>
      </c>
      <c r="AT6" s="16">
        <v>924.71393699999999</v>
      </c>
      <c r="AU6" s="16">
        <v>924.71393699999999</v>
      </c>
      <c r="AV6" s="16">
        <v>936.33030599999995</v>
      </c>
      <c r="AW6" s="16">
        <v>854.36804600000005</v>
      </c>
      <c r="AX6" s="16">
        <v>870.31066399999997</v>
      </c>
      <c r="AY6" s="16">
        <v>870.93984499999999</v>
      </c>
      <c r="AZ6" s="16">
        <v>928.04689199999996</v>
      </c>
      <c r="BA6" s="16">
        <v>840.14158899999995</v>
      </c>
      <c r="BB6" s="16">
        <v>835.07743700000003</v>
      </c>
      <c r="BC6" s="16">
        <v>831.72420699999998</v>
      </c>
      <c r="BD6" s="16">
        <v>831.39381475000005</v>
      </c>
      <c r="BE6" s="16">
        <v>827.19829100000004</v>
      </c>
      <c r="BF6" s="16">
        <v>834.57338500000003</v>
      </c>
      <c r="BG6" s="16">
        <v>933.39536199999998</v>
      </c>
      <c r="BH6" s="16">
        <v>936.98435400000005</v>
      </c>
      <c r="BI6" s="16">
        <v>936.98435400000005</v>
      </c>
      <c r="BJ6" s="16">
        <v>936.98435400000005</v>
      </c>
      <c r="BK6" s="16">
        <v>843.938177</v>
      </c>
      <c r="BL6" s="16">
        <v>846.90214600000002</v>
      </c>
      <c r="BM6" s="16">
        <v>897.69616699999995</v>
      </c>
      <c r="BN6" s="16">
        <v>895.00623900000005</v>
      </c>
      <c r="BO6" s="16">
        <v>868.48894499999994</v>
      </c>
      <c r="BP6" s="16">
        <v>863.13054499999998</v>
      </c>
      <c r="BQ6" s="16">
        <v>938.77025800000001</v>
      </c>
      <c r="BR6" s="16">
        <v>842.22015899999997</v>
      </c>
      <c r="BS6" s="16">
        <v>842.27995663000002</v>
      </c>
      <c r="BT6" s="16">
        <v>898.55116799999996</v>
      </c>
      <c r="BU6" s="16">
        <v>891.33999032999998</v>
      </c>
      <c r="BV6" s="16">
        <v>900.65616818000001</v>
      </c>
      <c r="BW6" s="16">
        <v>927.34467500000005</v>
      </c>
      <c r="BX6" s="16">
        <v>931.54706999999996</v>
      </c>
      <c r="BY6" s="16">
        <v>872.45128299999999</v>
      </c>
      <c r="BZ6" s="16">
        <v>873.04693199999997</v>
      </c>
      <c r="CA6" s="16">
        <v>941.94292700000005</v>
      </c>
      <c r="CB6" s="16">
        <v>926.17738999999995</v>
      </c>
      <c r="CC6" s="16">
        <v>863.09907299999998</v>
      </c>
      <c r="CD6" s="16">
        <v>920.27318700000001</v>
      </c>
      <c r="CE6" s="16">
        <v>916.51113099999998</v>
      </c>
      <c r="CF6" s="16">
        <v>916.79692</v>
      </c>
      <c r="CG6" s="16">
        <v>888.24820299999999</v>
      </c>
      <c r="CH6" s="16">
        <v>927.34467500000005</v>
      </c>
      <c r="CI6" s="16">
        <v>835.74476300000003</v>
      </c>
      <c r="CJ6" s="16">
        <v>839.31160799999998</v>
      </c>
      <c r="CK6" s="16">
        <v>885.59834999999998</v>
      </c>
      <c r="CL6" s="16">
        <v>957.27822400000002</v>
      </c>
      <c r="CM6" s="16">
        <v>957.27822400000002</v>
      </c>
      <c r="CN6" s="16">
        <v>929.96861200000001</v>
      </c>
      <c r="CO6" s="16">
        <v>923.64839300000006</v>
      </c>
      <c r="CP6" s="16">
        <v>935.29748700000005</v>
      </c>
      <c r="CQ6" s="16">
        <v>874.75799900000004</v>
      </c>
      <c r="CR6" s="16">
        <v>897.17354399999999</v>
      </c>
      <c r="CS6" s="16">
        <v>933.25231553000003</v>
      </c>
      <c r="CT6" s="16">
        <v>828.54072199999996</v>
      </c>
      <c r="CU6" s="16">
        <v>856.86937899999998</v>
      </c>
      <c r="CV6" s="16">
        <v>938.50429291</v>
      </c>
      <c r="CW6" s="16">
        <v>908.32440499999996</v>
      </c>
      <c r="CX6" s="16">
        <v>849.12732600000004</v>
      </c>
      <c r="CY6" s="16">
        <v>996.35575788999995</v>
      </c>
      <c r="CZ6" s="16">
        <v>850.62051699999995</v>
      </c>
      <c r="DA6" s="16">
        <v>840.64992649999999</v>
      </c>
      <c r="DB6" s="16">
        <v>843.34178299999996</v>
      </c>
      <c r="DC6" s="16">
        <v>875.27842699999997</v>
      </c>
      <c r="DD6" s="16">
        <v>947.24053700000002</v>
      </c>
      <c r="DE6" s="16">
        <v>949.754548</v>
      </c>
      <c r="DF6" s="16">
        <v>931.54706999999996</v>
      </c>
      <c r="DG6" s="16">
        <v>927.43427199999996</v>
      </c>
      <c r="DH6" s="16">
        <v>872.58363399999996</v>
      </c>
      <c r="DI6" s="16">
        <v>873.04693199999997</v>
      </c>
      <c r="DJ6" s="16">
        <v>846.30336899999998</v>
      </c>
      <c r="DK6" s="16">
        <v>937.62820799999997</v>
      </c>
      <c r="DL6" s="16">
        <v>974.29323159</v>
      </c>
      <c r="DM6" s="16">
        <v>946.97756800000002</v>
      </c>
      <c r="DN6" s="16">
        <v>944.58191099999999</v>
      </c>
      <c r="DO6" s="16">
        <v>823.63641967000001</v>
      </c>
      <c r="DP6" s="16">
        <v>927.963348</v>
      </c>
      <c r="DQ6" s="16">
        <v>919.24129700000003</v>
      </c>
      <c r="DR6" s="16">
        <v>915.84982400000001</v>
      </c>
      <c r="DS6" s="16">
        <v>823.92481499999997</v>
      </c>
      <c r="DT6" s="16">
        <v>918.06816400000002</v>
      </c>
      <c r="DU6" s="16">
        <v>829.24056900000005</v>
      </c>
      <c r="DV6" s="16">
        <v>832.80495099999996</v>
      </c>
      <c r="DW6" s="16">
        <v>865.48422700000003</v>
      </c>
      <c r="DX6" s="16">
        <v>934.52417500000001</v>
      </c>
      <c r="DY6" s="16">
        <v>936.34709799999996</v>
      </c>
      <c r="DZ6" s="16">
        <v>874.62969699999996</v>
      </c>
      <c r="EA6" s="16">
        <v>831.822045</v>
      </c>
      <c r="EB6" s="16">
        <v>831.822045</v>
      </c>
      <c r="EC6" s="16">
        <v>861.19223893000003</v>
      </c>
      <c r="ED6" s="16">
        <v>890.17341099999999</v>
      </c>
      <c r="EE6" s="16">
        <v>891.97343599999999</v>
      </c>
      <c r="EF6" s="16">
        <v>834.45646999999997</v>
      </c>
      <c r="EG6" s="16">
        <v>839.05238499999996</v>
      </c>
      <c r="EH6" s="16">
        <v>943.88401399999998</v>
      </c>
      <c r="EI6" s="16">
        <v>879.30155300000001</v>
      </c>
      <c r="EJ6" s="16">
        <v>1035.3876990399999</v>
      </c>
      <c r="EK6" s="16">
        <v>944.83130900000003</v>
      </c>
      <c r="EL6" s="16">
        <v>944.83130900000003</v>
      </c>
      <c r="EM6" s="16">
        <v>860.15454</v>
      </c>
      <c r="EN6" s="16">
        <v>928.47247200000004</v>
      </c>
      <c r="EO6" s="16">
        <v>932.86803499999996</v>
      </c>
      <c r="EP6" s="16">
        <v>931.54706999999996</v>
      </c>
      <c r="EQ6" s="16">
        <v>826.29781600000001</v>
      </c>
      <c r="ER6" s="16">
        <v>891.558491</v>
      </c>
      <c r="ES6" s="16">
        <v>927.694883</v>
      </c>
      <c r="ET6" s="16">
        <v>836.91280600000005</v>
      </c>
      <c r="EU6" s="16">
        <v>839.53481799999997</v>
      </c>
      <c r="EV6" s="16">
        <v>862.57776354999999</v>
      </c>
      <c r="EW6" s="16">
        <v>856.57720600000005</v>
      </c>
      <c r="EX6" s="16">
        <v>851.01172599999995</v>
      </c>
      <c r="EY6" s="16">
        <v>853.15509699999996</v>
      </c>
      <c r="EZ6" s="16">
        <v>900.95258899999999</v>
      </c>
      <c r="FA6" s="16">
        <v>923.85197600000004</v>
      </c>
      <c r="FB6" s="16">
        <v>887.69813499999998</v>
      </c>
      <c r="FC6" s="16">
        <v>876.87426400000004</v>
      </c>
      <c r="FD6" s="16">
        <v>884.09132699999998</v>
      </c>
      <c r="FE6" s="16">
        <v>882.99441200000001</v>
      </c>
      <c r="FF6" s="16">
        <v>882.53420600000004</v>
      </c>
      <c r="FG6" s="16">
        <v>983.53888614000005</v>
      </c>
      <c r="FH6" s="16">
        <v>904.29255599999999</v>
      </c>
      <c r="FI6" s="16">
        <v>924.93162500000005</v>
      </c>
      <c r="FJ6" s="16">
        <v>849.01673800000003</v>
      </c>
      <c r="FK6" s="16">
        <v>977.98819250999998</v>
      </c>
      <c r="FL6" s="16">
        <v>937.43291087</v>
      </c>
      <c r="FM6" s="16">
        <v>924.11724400000003</v>
      </c>
      <c r="FN6" s="16">
        <v>817.82665999999995</v>
      </c>
      <c r="FO6" s="16">
        <v>818.91221599999994</v>
      </c>
      <c r="FP6" s="16">
        <v>854.77754500000003</v>
      </c>
      <c r="FQ6" s="16">
        <v>885.59834999999998</v>
      </c>
      <c r="FR6" s="16">
        <v>942.05030849000002</v>
      </c>
      <c r="FS6" s="16">
        <v>940.19280600000002</v>
      </c>
      <c r="FT6" s="16">
        <v>941.94292700000005</v>
      </c>
      <c r="FU6" s="16">
        <v>918.54515275000006</v>
      </c>
      <c r="FV6" s="16">
        <v>919.21319900000003</v>
      </c>
      <c r="FW6" s="16">
        <v>992.12522999999999</v>
      </c>
      <c r="FX6" s="16">
        <v>992.12522999999999</v>
      </c>
      <c r="FY6" s="16">
        <v>986.95111299999996</v>
      </c>
      <c r="FZ6" s="16">
        <v>942.34863299999995</v>
      </c>
      <c r="GA6" s="16">
        <v>941.85368200000005</v>
      </c>
      <c r="GB6" s="16">
        <v>872.23007299999995</v>
      </c>
      <c r="GC6" s="16">
        <v>885.22757999999999</v>
      </c>
      <c r="GD6" s="16">
        <v>896.40363609999997</v>
      </c>
      <c r="GE6" s="16">
        <v>916.85975299999996</v>
      </c>
      <c r="GF6" s="16">
        <v>908.65123300000005</v>
      </c>
      <c r="GG6" s="16">
        <v>927.34467500000005</v>
      </c>
      <c r="GH6" s="16">
        <v>927.34467500000005</v>
      </c>
      <c r="GI6" s="16">
        <v>939.46881199999996</v>
      </c>
      <c r="GJ6" s="16">
        <v>847.92734467000002</v>
      </c>
      <c r="GK6" s="16">
        <v>928.47247200000004</v>
      </c>
      <c r="GL6" s="16">
        <v>927.43427199999996</v>
      </c>
      <c r="GM6" s="16">
        <v>993.80696278999994</v>
      </c>
      <c r="GN6" s="16">
        <v>922.848612</v>
      </c>
      <c r="GO6" s="16">
        <v>993.80696278999994</v>
      </c>
      <c r="GP6" s="16">
        <v>921.212356</v>
      </c>
      <c r="GQ6" s="16">
        <v>839.43391099999997</v>
      </c>
      <c r="GR6" s="16">
        <v>922.94996000000003</v>
      </c>
      <c r="GS6" s="16">
        <v>901.69644600000004</v>
      </c>
      <c r="GT6" s="16">
        <v>843.74391300000002</v>
      </c>
      <c r="GU6" s="16">
        <v>861.54806399999995</v>
      </c>
      <c r="GV6" s="16">
        <v>842.58239500000002</v>
      </c>
      <c r="GW6" s="16">
        <v>884.11137900000006</v>
      </c>
      <c r="GX6" s="16">
        <v>918.484194</v>
      </c>
      <c r="GY6" s="16">
        <v>929.72472700000003</v>
      </c>
      <c r="GZ6" s="16">
        <v>928.44541200000003</v>
      </c>
      <c r="HA6" s="16">
        <v>927.22523200000001</v>
      </c>
      <c r="HB6" s="16">
        <v>842.58239500000002</v>
      </c>
      <c r="HC6" s="16">
        <v>839.33094700000004</v>
      </c>
      <c r="HD6" s="16">
        <v>841.32910949999996</v>
      </c>
      <c r="HE6" s="16">
        <v>922.94996000000003</v>
      </c>
      <c r="HF6" s="16">
        <v>928.27980100000002</v>
      </c>
      <c r="HG6" s="16">
        <v>927.694883</v>
      </c>
      <c r="HH6" s="16">
        <v>927.694883</v>
      </c>
      <c r="HI6" s="16">
        <v>927.694883</v>
      </c>
      <c r="HJ6" s="16">
        <v>912.73471400000005</v>
      </c>
      <c r="HK6" s="16">
        <v>957.65570400000001</v>
      </c>
      <c r="HL6" s="16">
        <v>955.05520300000001</v>
      </c>
      <c r="HM6" s="16">
        <v>952.10248899999999</v>
      </c>
      <c r="HN6" s="16">
        <v>949.75091899999995</v>
      </c>
      <c r="HO6" s="16">
        <v>907.72511399999996</v>
      </c>
      <c r="HP6" s="16">
        <v>922.58560015</v>
      </c>
      <c r="HQ6" s="16">
        <v>926.21418500000004</v>
      </c>
      <c r="HR6" s="16">
        <v>849.70630700000004</v>
      </c>
      <c r="HS6" s="16">
        <v>852.34782399999995</v>
      </c>
      <c r="HT6" s="16">
        <v>898.10547399999996</v>
      </c>
      <c r="HU6" s="16">
        <v>850.41797499999996</v>
      </c>
      <c r="HV6" s="16">
        <v>870.04217862999997</v>
      </c>
      <c r="HW6" s="16">
        <v>847.65143149999994</v>
      </c>
      <c r="HX6" s="16">
        <v>850.63242000000002</v>
      </c>
      <c r="HY6" s="16">
        <v>947.96793070000001</v>
      </c>
      <c r="HZ6" s="16">
        <v>854.30717500000003</v>
      </c>
      <c r="IA6" s="16">
        <v>933.95624399999997</v>
      </c>
    </row>
    <row r="7" spans="1:235" x14ac:dyDescent="0.2">
      <c r="B7" s="10">
        <v>46244.083333333336</v>
      </c>
      <c r="C7" s="16">
        <v>917.91221292</v>
      </c>
      <c r="D7" s="16">
        <v>913.14628000000005</v>
      </c>
      <c r="E7" s="16">
        <v>914.51992700000005</v>
      </c>
      <c r="F7" s="16">
        <v>913.721543</v>
      </c>
      <c r="G7" s="16">
        <v>913.14628000000005</v>
      </c>
      <c r="H7" s="16">
        <v>832.17343000000005</v>
      </c>
      <c r="I7" s="16">
        <v>941.78871700000002</v>
      </c>
      <c r="J7" s="16">
        <v>937.81854799999996</v>
      </c>
      <c r="K7" s="16">
        <v>944.06948299999999</v>
      </c>
      <c r="L7" s="16">
        <v>834.074252</v>
      </c>
      <c r="M7" s="16">
        <v>921.35259099999996</v>
      </c>
      <c r="N7" s="16">
        <v>957.27380500000004</v>
      </c>
      <c r="O7" s="16">
        <v>953.03121199999998</v>
      </c>
      <c r="P7" s="16">
        <v>947.56599400000005</v>
      </c>
      <c r="Q7" s="16">
        <v>854.44318711999995</v>
      </c>
      <c r="R7" s="16">
        <v>944.96867899999995</v>
      </c>
      <c r="S7" s="16">
        <v>911.53463099999999</v>
      </c>
      <c r="T7" s="16">
        <v>933.04247299999997</v>
      </c>
      <c r="U7" s="16">
        <v>836.28284250000002</v>
      </c>
      <c r="V7" s="16">
        <v>840.15784099999996</v>
      </c>
      <c r="W7" s="16">
        <v>920.23816899999997</v>
      </c>
      <c r="X7" s="16">
        <v>847.31048799999996</v>
      </c>
      <c r="Y7" s="16">
        <v>826.00126399999999</v>
      </c>
      <c r="Z7" s="16">
        <v>841.58101599999998</v>
      </c>
      <c r="AA7" s="16">
        <v>957.42244700000003</v>
      </c>
      <c r="AB7" s="16">
        <v>845.45054300000004</v>
      </c>
      <c r="AC7" s="16">
        <v>850.50745199999994</v>
      </c>
      <c r="AD7" s="16">
        <v>850.34285999999997</v>
      </c>
      <c r="AE7" s="16">
        <v>845.03221499999995</v>
      </c>
      <c r="AF7" s="16">
        <v>862.865185</v>
      </c>
      <c r="AG7" s="16">
        <v>920.75955899999997</v>
      </c>
      <c r="AH7" s="16">
        <v>921.44000030999996</v>
      </c>
      <c r="AI7" s="16">
        <v>920.25826099999995</v>
      </c>
      <c r="AJ7" s="16">
        <v>920.75955899999997</v>
      </c>
      <c r="AK7" s="16">
        <v>837.91501500000004</v>
      </c>
      <c r="AL7" s="16">
        <v>922.456187</v>
      </c>
      <c r="AM7" s="16">
        <v>843.23339199999998</v>
      </c>
      <c r="AN7" s="16">
        <v>847.29072499999995</v>
      </c>
      <c r="AO7" s="16">
        <v>931.91106500000001</v>
      </c>
      <c r="AP7" s="16">
        <v>842.51368400000001</v>
      </c>
      <c r="AQ7" s="16">
        <v>873.65573800000004</v>
      </c>
      <c r="AR7" s="16">
        <v>873.65573800000004</v>
      </c>
      <c r="AS7" s="16">
        <v>941.65273500000001</v>
      </c>
      <c r="AT7" s="16">
        <v>926.57097799999997</v>
      </c>
      <c r="AU7" s="16">
        <v>926.57097799999997</v>
      </c>
      <c r="AV7" s="16">
        <v>937.99103600000001</v>
      </c>
      <c r="AW7" s="16">
        <v>850.68950099999995</v>
      </c>
      <c r="AX7" s="16">
        <v>866.93023000000005</v>
      </c>
      <c r="AY7" s="16">
        <v>867.56107899999995</v>
      </c>
      <c r="AZ7" s="16">
        <v>924.78444000000002</v>
      </c>
      <c r="BA7" s="16">
        <v>836.75673900000004</v>
      </c>
      <c r="BB7" s="16">
        <v>831.58892400000002</v>
      </c>
      <c r="BC7" s="16">
        <v>828.29653800000006</v>
      </c>
      <c r="BD7" s="16">
        <v>827.90667599999995</v>
      </c>
      <c r="BE7" s="16">
        <v>823.516929</v>
      </c>
      <c r="BF7" s="16">
        <v>831.08579099999997</v>
      </c>
      <c r="BG7" s="16">
        <v>935.97854400000006</v>
      </c>
      <c r="BH7" s="16">
        <v>938.61678099999995</v>
      </c>
      <c r="BI7" s="16">
        <v>938.61678099999995</v>
      </c>
      <c r="BJ7" s="16">
        <v>938.61678099999995</v>
      </c>
      <c r="BK7" s="16">
        <v>840.92616399999997</v>
      </c>
      <c r="BL7" s="16">
        <v>843.76719800000001</v>
      </c>
      <c r="BM7" s="16">
        <v>896.51911900000005</v>
      </c>
      <c r="BN7" s="16">
        <v>893.03112599999997</v>
      </c>
      <c r="BO7" s="16">
        <v>864.76589999999999</v>
      </c>
      <c r="BP7" s="16">
        <v>859.78750300000002</v>
      </c>
      <c r="BQ7" s="16">
        <v>940.96413500000006</v>
      </c>
      <c r="BR7" s="16">
        <v>838.48413200000005</v>
      </c>
      <c r="BS7" s="16">
        <v>838.54366436999999</v>
      </c>
      <c r="BT7" s="16">
        <v>896.47681799999998</v>
      </c>
      <c r="BU7" s="16">
        <v>888.09315400000003</v>
      </c>
      <c r="BV7" s="16">
        <v>896.81241039999998</v>
      </c>
      <c r="BW7" s="16">
        <v>924.13692900000001</v>
      </c>
      <c r="BX7" s="16">
        <v>931.41898400000002</v>
      </c>
      <c r="BY7" s="16">
        <v>868.77123099999994</v>
      </c>
      <c r="BZ7" s="16">
        <v>869.32100300000002</v>
      </c>
      <c r="CA7" s="16">
        <v>937.61336600000004</v>
      </c>
      <c r="CB7" s="16">
        <v>920.57435299999997</v>
      </c>
      <c r="CC7" s="16">
        <v>859.50533099999996</v>
      </c>
      <c r="CD7" s="16">
        <v>919.24233500000003</v>
      </c>
      <c r="CE7" s="16">
        <v>915.62202100000002</v>
      </c>
      <c r="CF7" s="16">
        <v>911.381933</v>
      </c>
      <c r="CG7" s="16">
        <v>885.08471399999996</v>
      </c>
      <c r="CH7" s="16">
        <v>924.13692900000001</v>
      </c>
      <c r="CI7" s="16">
        <v>832.34946533000004</v>
      </c>
      <c r="CJ7" s="16">
        <v>835.92479200000002</v>
      </c>
      <c r="CK7" s="16">
        <v>883.46473400000002</v>
      </c>
      <c r="CL7" s="16">
        <v>953.77972199999999</v>
      </c>
      <c r="CM7" s="16">
        <v>953.77972199999999</v>
      </c>
      <c r="CN7" s="16">
        <v>926.10569899999996</v>
      </c>
      <c r="CO7" s="16">
        <v>920.72921299999996</v>
      </c>
      <c r="CP7" s="16">
        <v>932.23325399999999</v>
      </c>
      <c r="CQ7" s="16">
        <v>871.38931600000001</v>
      </c>
      <c r="CR7" s="16">
        <v>893.93463199999997</v>
      </c>
      <c r="CS7" s="16">
        <v>929.35994887000004</v>
      </c>
      <c r="CT7" s="16">
        <v>824.58394799999996</v>
      </c>
      <c r="CU7" s="16">
        <v>853.86739899999998</v>
      </c>
      <c r="CV7" s="16">
        <v>931.28933598000003</v>
      </c>
      <c r="CW7" s="16">
        <v>904.61009200000001</v>
      </c>
      <c r="CX7" s="16">
        <v>845.93098499999996</v>
      </c>
      <c r="CY7" s="16">
        <v>1000.41933167</v>
      </c>
      <c r="CZ7" s="16">
        <v>847.72586999999999</v>
      </c>
      <c r="DA7" s="16">
        <v>835.97749550000003</v>
      </c>
      <c r="DB7" s="16">
        <v>839.12143700000001</v>
      </c>
      <c r="DC7" s="16">
        <v>871.44598699999995</v>
      </c>
      <c r="DD7" s="16">
        <v>946.94584899999995</v>
      </c>
      <c r="DE7" s="16">
        <v>949.450695</v>
      </c>
      <c r="DF7" s="16">
        <v>931.41898400000002</v>
      </c>
      <c r="DG7" s="16">
        <v>927.16707799999995</v>
      </c>
      <c r="DH7" s="16">
        <v>868.728388</v>
      </c>
      <c r="DI7" s="16">
        <v>869.32100300000002</v>
      </c>
      <c r="DJ7" s="16">
        <v>842.66013249999992</v>
      </c>
      <c r="DK7" s="16">
        <v>937.30931099999998</v>
      </c>
      <c r="DL7" s="16">
        <v>968.39911121</v>
      </c>
      <c r="DM7" s="16">
        <v>955.32539299999996</v>
      </c>
      <c r="DN7" s="16">
        <v>953.01045899999997</v>
      </c>
      <c r="DO7" s="16">
        <v>819.95139132999998</v>
      </c>
      <c r="DP7" s="16">
        <v>924.10592399999996</v>
      </c>
      <c r="DQ7" s="16">
        <v>915.99217299999998</v>
      </c>
      <c r="DR7" s="16">
        <v>912.94975799999997</v>
      </c>
      <c r="DS7" s="16">
        <v>819.86003300000004</v>
      </c>
      <c r="DT7" s="16">
        <v>914.838211</v>
      </c>
      <c r="DU7" s="16">
        <v>825.76418000000001</v>
      </c>
      <c r="DV7" s="16">
        <v>829.32116299999996</v>
      </c>
      <c r="DW7" s="16">
        <v>862.06593299999997</v>
      </c>
      <c r="DX7" s="16">
        <v>934.23023899999998</v>
      </c>
      <c r="DY7" s="16">
        <v>936.00234999999998</v>
      </c>
      <c r="DZ7" s="16">
        <v>873.25536699999998</v>
      </c>
      <c r="EA7" s="16">
        <v>828.33443899999997</v>
      </c>
      <c r="EB7" s="16">
        <v>828.33443899999997</v>
      </c>
      <c r="EC7" s="16">
        <v>858.25297266999996</v>
      </c>
      <c r="ED7" s="16">
        <v>887.61865599999999</v>
      </c>
      <c r="EE7" s="16">
        <v>889.43897300000003</v>
      </c>
      <c r="EF7" s="16">
        <v>831.15407400000004</v>
      </c>
      <c r="EG7" s="16">
        <v>835.65365699999995</v>
      </c>
      <c r="EH7" s="16">
        <v>952.30970600000001</v>
      </c>
      <c r="EI7" s="16">
        <v>875.97913700000004</v>
      </c>
      <c r="EJ7" s="16">
        <v>1039.61046212</v>
      </c>
      <c r="EK7" s="16">
        <v>944.58350700000005</v>
      </c>
      <c r="EL7" s="16">
        <v>944.58350700000005</v>
      </c>
      <c r="EM7" s="16">
        <v>857.18399299999999</v>
      </c>
      <c r="EN7" s="16">
        <v>928.24346200000002</v>
      </c>
      <c r="EO7" s="16">
        <v>932.71327599999995</v>
      </c>
      <c r="EP7" s="16">
        <v>931.41898400000002</v>
      </c>
      <c r="EQ7" s="16">
        <v>822.56703700000003</v>
      </c>
      <c r="ER7" s="16">
        <v>889.46569899999997</v>
      </c>
      <c r="ES7" s="16">
        <v>923.83544700000004</v>
      </c>
      <c r="ET7" s="16">
        <v>833.54240800000002</v>
      </c>
      <c r="EU7" s="16">
        <v>836.15268100000003</v>
      </c>
      <c r="EV7" s="16">
        <v>858.88282446999995</v>
      </c>
      <c r="EW7" s="16">
        <v>853.20270800000003</v>
      </c>
      <c r="EX7" s="16">
        <v>847.386077</v>
      </c>
      <c r="EY7" s="16">
        <v>849.85679400000004</v>
      </c>
      <c r="EZ7" s="16">
        <v>894.02631899999994</v>
      </c>
      <c r="FA7" s="16">
        <v>945.92034999999998</v>
      </c>
      <c r="FB7" s="16">
        <v>884.31756299999995</v>
      </c>
      <c r="FC7" s="16">
        <v>873.65573800000004</v>
      </c>
      <c r="FD7" s="16">
        <v>880.02927599999998</v>
      </c>
      <c r="FE7" s="16">
        <v>879.48921399999995</v>
      </c>
      <c r="FF7" s="16">
        <v>879.262697</v>
      </c>
      <c r="FG7" s="16">
        <v>979.39510349</v>
      </c>
      <c r="FH7" s="16">
        <v>900.74456699999996</v>
      </c>
      <c r="FI7" s="16">
        <v>921.209653</v>
      </c>
      <c r="FJ7" s="16">
        <v>845.53348100000005</v>
      </c>
      <c r="FK7" s="16">
        <v>974.79758022999999</v>
      </c>
      <c r="FL7" s="16">
        <v>935.87383145000001</v>
      </c>
      <c r="FM7" s="16">
        <v>919.62376600000005</v>
      </c>
      <c r="FN7" s="16">
        <v>813.21840499999996</v>
      </c>
      <c r="FO7" s="16">
        <v>814.41167600000006</v>
      </c>
      <c r="FP7" s="16">
        <v>851.52921800000001</v>
      </c>
      <c r="FQ7" s="16">
        <v>883.46473400000002</v>
      </c>
      <c r="FR7" s="16">
        <v>937.72025392</v>
      </c>
      <c r="FS7" s="16">
        <v>935.902917</v>
      </c>
      <c r="FT7" s="16">
        <v>937.61336600000004</v>
      </c>
      <c r="FU7" s="16">
        <v>918.03636100000006</v>
      </c>
      <c r="FV7" s="16">
        <v>918.69716200000005</v>
      </c>
      <c r="FW7" s="16">
        <v>998.70988899999998</v>
      </c>
      <c r="FX7" s="16">
        <v>998.70988899999998</v>
      </c>
      <c r="FY7" s="16">
        <v>993.72908900000004</v>
      </c>
      <c r="FZ7" s="16">
        <v>949.82277799999997</v>
      </c>
      <c r="GA7" s="16">
        <v>948.96607800000004</v>
      </c>
      <c r="GB7" s="16">
        <v>868.82629699999995</v>
      </c>
      <c r="GC7" s="16">
        <v>884.26550299999997</v>
      </c>
      <c r="GD7" s="16">
        <v>893.03467824999996</v>
      </c>
      <c r="GE7" s="16">
        <v>916.15226900000005</v>
      </c>
      <c r="GF7" s="16">
        <v>905.81442800000002</v>
      </c>
      <c r="GG7" s="16">
        <v>924.13692900000001</v>
      </c>
      <c r="GH7" s="16">
        <v>924.13692900000001</v>
      </c>
      <c r="GI7" s="16">
        <v>939.32541200000003</v>
      </c>
      <c r="GJ7" s="16">
        <v>845.22263099999998</v>
      </c>
      <c r="GK7" s="16">
        <v>928.24346200000002</v>
      </c>
      <c r="GL7" s="16">
        <v>927.16707799999995</v>
      </c>
      <c r="GM7" s="16">
        <v>997.86014147000003</v>
      </c>
      <c r="GN7" s="16">
        <v>932.09656700000005</v>
      </c>
      <c r="GO7" s="16">
        <v>997.86014147000003</v>
      </c>
      <c r="GP7" s="16">
        <v>920.67465500000003</v>
      </c>
      <c r="GQ7" s="16">
        <v>835.66565100000003</v>
      </c>
      <c r="GR7" s="16">
        <v>922.38022899999999</v>
      </c>
      <c r="GS7" s="16">
        <v>899.57753500000001</v>
      </c>
      <c r="GT7" s="16">
        <v>840.58637299999998</v>
      </c>
      <c r="GU7" s="16">
        <v>858.41764999999998</v>
      </c>
      <c r="GV7" s="16">
        <v>838.81756700000005</v>
      </c>
      <c r="GW7" s="16">
        <v>882.65856399999996</v>
      </c>
      <c r="GX7" s="16">
        <v>915.487709</v>
      </c>
      <c r="GY7" s="16">
        <v>932.75718800000004</v>
      </c>
      <c r="GZ7" s="16">
        <v>928.53609600000004</v>
      </c>
      <c r="HA7" s="16">
        <v>927.22753299999999</v>
      </c>
      <c r="HB7" s="16">
        <v>838.81756700000005</v>
      </c>
      <c r="HC7" s="16">
        <v>835.56066499999997</v>
      </c>
      <c r="HD7" s="16">
        <v>837.5619365</v>
      </c>
      <c r="HE7" s="16">
        <v>922.38022899999999</v>
      </c>
      <c r="HF7" s="16">
        <v>924.41154700000004</v>
      </c>
      <c r="HG7" s="16">
        <v>923.83544700000004</v>
      </c>
      <c r="HH7" s="16">
        <v>923.83544700000004</v>
      </c>
      <c r="HI7" s="16">
        <v>923.83544700000004</v>
      </c>
      <c r="HJ7" s="16">
        <v>909.08805099999995</v>
      </c>
      <c r="HK7" s="16">
        <v>963.10590999999999</v>
      </c>
      <c r="HL7" s="16">
        <v>960.51076</v>
      </c>
      <c r="HM7" s="16">
        <v>948.05514300000004</v>
      </c>
      <c r="HN7" s="16">
        <v>949.05114600000002</v>
      </c>
      <c r="HO7" s="16">
        <v>905.01532599999996</v>
      </c>
      <c r="HP7" s="16">
        <v>931.83091948000003</v>
      </c>
      <c r="HQ7" s="16">
        <v>922.40521200000001</v>
      </c>
      <c r="HR7" s="16">
        <v>846.08262999999999</v>
      </c>
      <c r="HS7" s="16">
        <v>848.70887300000004</v>
      </c>
      <c r="HT7" s="16">
        <v>895.04121199999997</v>
      </c>
      <c r="HU7" s="16">
        <v>847.13745600000004</v>
      </c>
      <c r="HV7" s="16">
        <v>866.69165620000001</v>
      </c>
      <c r="HW7" s="16">
        <v>844.56735149999997</v>
      </c>
      <c r="HX7" s="16">
        <v>847.54120599999999</v>
      </c>
      <c r="HY7" s="16">
        <v>944.59199763000004</v>
      </c>
      <c r="HZ7" s="16">
        <v>850.78520800000001</v>
      </c>
      <c r="IA7" s="16">
        <v>929.95926599999996</v>
      </c>
    </row>
    <row r="8" spans="1:235" x14ac:dyDescent="0.2">
      <c r="B8" s="10">
        <v>46244.104166666664</v>
      </c>
      <c r="C8" s="16">
        <v>910.24886198000002</v>
      </c>
      <c r="D8" s="16">
        <v>908.48572300000001</v>
      </c>
      <c r="E8" s="16">
        <v>909.81440499999997</v>
      </c>
      <c r="F8" s="16">
        <v>909.04533700000002</v>
      </c>
      <c r="G8" s="16">
        <v>908.48572300000001</v>
      </c>
      <c r="H8" s="16">
        <v>829.77032799999995</v>
      </c>
      <c r="I8" s="16">
        <v>938.96370300000001</v>
      </c>
      <c r="J8" s="16">
        <v>935.00177699999995</v>
      </c>
      <c r="K8" s="16">
        <v>941.26880700000004</v>
      </c>
      <c r="L8" s="16">
        <v>832.31983700000001</v>
      </c>
      <c r="M8" s="16">
        <v>916.46328300000005</v>
      </c>
      <c r="N8" s="16">
        <v>954.32087100000001</v>
      </c>
      <c r="O8" s="16">
        <v>950.00157000000002</v>
      </c>
      <c r="P8" s="16">
        <v>939.68053699999996</v>
      </c>
      <c r="Q8" s="16">
        <v>845.78365271999996</v>
      </c>
      <c r="R8" s="16">
        <v>942.13129100000003</v>
      </c>
      <c r="S8" s="16">
        <v>911.39345300000002</v>
      </c>
      <c r="T8" s="16">
        <v>925.52119600000003</v>
      </c>
      <c r="U8" s="16">
        <v>838.72782700000005</v>
      </c>
      <c r="V8" s="16">
        <v>842.06887500000005</v>
      </c>
      <c r="W8" s="16">
        <v>912.97194999999999</v>
      </c>
      <c r="X8" s="16">
        <v>844.50366399999996</v>
      </c>
      <c r="Y8" s="16">
        <v>823.77947900000004</v>
      </c>
      <c r="Z8" s="16">
        <v>839.36747500000001</v>
      </c>
      <c r="AA8" s="16">
        <v>955.27274999999997</v>
      </c>
      <c r="AB8" s="16">
        <v>847.08105599999999</v>
      </c>
      <c r="AC8" s="16">
        <v>849.88442699999996</v>
      </c>
      <c r="AD8" s="16">
        <v>847.29119800000001</v>
      </c>
      <c r="AE8" s="16">
        <v>842.31754000000001</v>
      </c>
      <c r="AF8" s="16">
        <v>860.35997099999997</v>
      </c>
      <c r="AG8" s="16">
        <v>913.33651799999996</v>
      </c>
      <c r="AH8" s="16">
        <v>914.01147369</v>
      </c>
      <c r="AI8" s="16">
        <v>912.80765499999995</v>
      </c>
      <c r="AJ8" s="16">
        <v>913.33651799999996</v>
      </c>
      <c r="AK8" s="16">
        <v>835.86334499999998</v>
      </c>
      <c r="AL8" s="16">
        <v>915.15294700000004</v>
      </c>
      <c r="AM8" s="16">
        <v>843.23801300000002</v>
      </c>
      <c r="AN8" s="16">
        <v>847.39387699999997</v>
      </c>
      <c r="AO8" s="16">
        <v>929.36602200000004</v>
      </c>
      <c r="AP8" s="16">
        <v>840.43625099999997</v>
      </c>
      <c r="AQ8" s="16">
        <v>870.74633100000005</v>
      </c>
      <c r="AR8" s="16">
        <v>870.74633100000005</v>
      </c>
      <c r="AS8" s="16">
        <v>938.91122700000005</v>
      </c>
      <c r="AT8" s="16">
        <v>923.80593799999997</v>
      </c>
      <c r="AU8" s="16">
        <v>923.80593799999997</v>
      </c>
      <c r="AV8" s="16">
        <v>935.31514100000004</v>
      </c>
      <c r="AW8" s="16">
        <v>847.56741599999998</v>
      </c>
      <c r="AX8" s="16">
        <v>862.23351249999996</v>
      </c>
      <c r="AY8" s="16">
        <v>862.91920400000004</v>
      </c>
      <c r="AZ8" s="16">
        <v>917.15423899999996</v>
      </c>
      <c r="BA8" s="16">
        <v>834.15249200000005</v>
      </c>
      <c r="BB8" s="16">
        <v>829.09114299999999</v>
      </c>
      <c r="BC8" s="16">
        <v>825.81795450000004</v>
      </c>
      <c r="BD8" s="16">
        <v>825.40908324999998</v>
      </c>
      <c r="BE8" s="16">
        <v>821.19716100000005</v>
      </c>
      <c r="BF8" s="16">
        <v>828.58827099999996</v>
      </c>
      <c r="BG8" s="16">
        <v>933.53840600000001</v>
      </c>
      <c r="BH8" s="16">
        <v>935.91247499999997</v>
      </c>
      <c r="BI8" s="16">
        <v>935.91247499999997</v>
      </c>
      <c r="BJ8" s="16">
        <v>935.91247499999997</v>
      </c>
      <c r="BK8" s="16">
        <v>839.37165000000005</v>
      </c>
      <c r="BL8" s="16">
        <v>842.11888499999998</v>
      </c>
      <c r="BM8" s="16">
        <v>888.64996399999995</v>
      </c>
      <c r="BN8" s="16">
        <v>886.05950099999995</v>
      </c>
      <c r="BO8" s="16">
        <v>865.48765300000002</v>
      </c>
      <c r="BP8" s="16">
        <v>861.28417300000001</v>
      </c>
      <c r="BQ8" s="16">
        <v>939.52518999999995</v>
      </c>
      <c r="BR8" s="16">
        <v>836.25529200000005</v>
      </c>
      <c r="BS8" s="16">
        <v>836.31466612999998</v>
      </c>
      <c r="BT8" s="16">
        <v>896.45820500000002</v>
      </c>
      <c r="BU8" s="16">
        <v>882.52131599999996</v>
      </c>
      <c r="BV8" s="16">
        <v>898.36917536999999</v>
      </c>
      <c r="BW8" s="16">
        <v>916.54175999999995</v>
      </c>
      <c r="BX8" s="16">
        <v>928.75880099999995</v>
      </c>
      <c r="BY8" s="16">
        <v>870.30184999999994</v>
      </c>
      <c r="BZ8" s="16">
        <v>870.83004600000004</v>
      </c>
      <c r="CA8" s="16">
        <v>932.152963</v>
      </c>
      <c r="CB8" s="16">
        <v>912.62634600000001</v>
      </c>
      <c r="CC8" s="16">
        <v>859.68009800000004</v>
      </c>
      <c r="CD8" s="16">
        <v>918.79247099999998</v>
      </c>
      <c r="CE8" s="16">
        <v>915.29995499999995</v>
      </c>
      <c r="CF8" s="16">
        <v>903.63845200000003</v>
      </c>
      <c r="CG8" s="16">
        <v>880.95695699999999</v>
      </c>
      <c r="CH8" s="16">
        <v>916.54175999999995</v>
      </c>
      <c r="CI8" s="16">
        <v>829.77296933000002</v>
      </c>
      <c r="CJ8" s="16">
        <v>833.325783</v>
      </c>
      <c r="CK8" s="16">
        <v>880.91046700000004</v>
      </c>
      <c r="CL8" s="16">
        <v>946.13963999999999</v>
      </c>
      <c r="CM8" s="16">
        <v>946.13963999999999</v>
      </c>
      <c r="CN8" s="16">
        <v>915.68948399999999</v>
      </c>
      <c r="CO8" s="16">
        <v>913.31890599999997</v>
      </c>
      <c r="CP8" s="16">
        <v>924.81066599999997</v>
      </c>
      <c r="CQ8" s="16">
        <v>867.07963400000006</v>
      </c>
      <c r="CR8" s="16">
        <v>888.13686600000005</v>
      </c>
      <c r="CS8" s="16">
        <v>923.74017704000005</v>
      </c>
      <c r="CT8" s="16">
        <v>822.36896899999999</v>
      </c>
      <c r="CU8" s="16">
        <v>855.39446499999997</v>
      </c>
      <c r="CV8" s="16">
        <v>929.53639062000002</v>
      </c>
      <c r="CW8" s="16">
        <v>900.70899599999996</v>
      </c>
      <c r="CX8" s="16">
        <v>844.16741100000002</v>
      </c>
      <c r="CY8" s="16">
        <v>998.17309393000005</v>
      </c>
      <c r="CZ8" s="16">
        <v>848.28831500000001</v>
      </c>
      <c r="DA8" s="16">
        <v>833.55647699999997</v>
      </c>
      <c r="DB8" s="16">
        <v>836.61998100000005</v>
      </c>
      <c r="DC8" s="16">
        <v>872.80019500000003</v>
      </c>
      <c r="DD8" s="16">
        <v>944.08266900000001</v>
      </c>
      <c r="DE8" s="16">
        <v>946.575782</v>
      </c>
      <c r="DF8" s="16">
        <v>928.75880099999995</v>
      </c>
      <c r="DG8" s="16">
        <v>924.60471199999995</v>
      </c>
      <c r="DH8" s="16">
        <v>870.18162299999995</v>
      </c>
      <c r="DI8" s="16">
        <v>870.83004600000004</v>
      </c>
      <c r="DJ8" s="16">
        <v>839.95160050000004</v>
      </c>
      <c r="DK8" s="16">
        <v>934.58741299999997</v>
      </c>
      <c r="DL8" s="16">
        <v>960.03819729999998</v>
      </c>
      <c r="DM8" s="16">
        <v>952.19898599999999</v>
      </c>
      <c r="DN8" s="16">
        <v>949.88503300000002</v>
      </c>
      <c r="DO8" s="16">
        <v>817.65209400000003</v>
      </c>
      <c r="DP8" s="16">
        <v>913.74371299999996</v>
      </c>
      <c r="DQ8" s="16">
        <v>908.12703599999998</v>
      </c>
      <c r="DR8" s="16">
        <v>905.95898799999998</v>
      </c>
      <c r="DS8" s="16">
        <v>818.120723</v>
      </c>
      <c r="DT8" s="16">
        <v>906.93703800000003</v>
      </c>
      <c r="DU8" s="16">
        <v>823.33832099999995</v>
      </c>
      <c r="DV8" s="16">
        <v>826.85136899999998</v>
      </c>
      <c r="DW8" s="16">
        <v>858.30458499999997</v>
      </c>
      <c r="DX8" s="16">
        <v>931.66675999999995</v>
      </c>
      <c r="DY8" s="16">
        <v>933.51458000000002</v>
      </c>
      <c r="DZ8" s="16">
        <v>874.03709200000003</v>
      </c>
      <c r="EA8" s="16">
        <v>824.43492300000003</v>
      </c>
      <c r="EB8" s="16">
        <v>824.43492300000003</v>
      </c>
      <c r="EC8" s="16">
        <v>854.37617809000005</v>
      </c>
      <c r="ED8" s="16">
        <v>884.26115800000002</v>
      </c>
      <c r="EE8" s="16">
        <v>886.06097599999998</v>
      </c>
      <c r="EF8" s="16">
        <v>829.34325999999999</v>
      </c>
      <c r="EG8" s="16">
        <v>833.66877399999998</v>
      </c>
      <c r="EH8" s="16">
        <v>949.78830100000005</v>
      </c>
      <c r="EI8" s="16">
        <v>871.53675199999998</v>
      </c>
      <c r="EJ8" s="16">
        <v>1037.27622868</v>
      </c>
      <c r="EK8" s="16">
        <v>941.774585</v>
      </c>
      <c r="EL8" s="16">
        <v>941.774585</v>
      </c>
      <c r="EM8" s="16">
        <v>858.56913899999995</v>
      </c>
      <c r="EN8" s="16">
        <v>925.61572699999999</v>
      </c>
      <c r="EO8" s="16">
        <v>930.02769499999999</v>
      </c>
      <c r="EP8" s="16">
        <v>928.75880099999995</v>
      </c>
      <c r="EQ8" s="16">
        <v>819.96561199999996</v>
      </c>
      <c r="ER8" s="16">
        <v>885.57534999999996</v>
      </c>
      <c r="ES8" s="16">
        <v>913.59086500000001</v>
      </c>
      <c r="ET8" s="16">
        <v>830.96454700000004</v>
      </c>
      <c r="EU8" s="16">
        <v>833.55338700000004</v>
      </c>
      <c r="EV8" s="16">
        <v>855.71340468999995</v>
      </c>
      <c r="EW8" s="16">
        <v>851.35524199999998</v>
      </c>
      <c r="EX8" s="16">
        <v>845.58405300000004</v>
      </c>
      <c r="EY8" s="16">
        <v>848.30805199999998</v>
      </c>
      <c r="EZ8" s="16">
        <v>892.34351300000003</v>
      </c>
      <c r="FA8" s="16">
        <v>941.83433300000002</v>
      </c>
      <c r="FB8" s="16">
        <v>881.40781700000002</v>
      </c>
      <c r="FC8" s="16">
        <v>870.74633100000005</v>
      </c>
      <c r="FD8" s="16">
        <v>876.52601600000003</v>
      </c>
      <c r="FE8" s="16">
        <v>875.26295200000004</v>
      </c>
      <c r="FF8" s="16">
        <v>874.73298999999997</v>
      </c>
      <c r="FG8" s="16">
        <v>973.13565632999996</v>
      </c>
      <c r="FH8" s="16">
        <v>896.39054299999998</v>
      </c>
      <c r="FI8" s="16">
        <v>912.41119000000003</v>
      </c>
      <c r="FJ8" s="16">
        <v>842.69539599999996</v>
      </c>
      <c r="FK8" s="16">
        <v>967.25217192000002</v>
      </c>
      <c r="FL8" s="16">
        <v>927.75688933000004</v>
      </c>
      <c r="FM8" s="16">
        <v>912.52404999999999</v>
      </c>
      <c r="FN8" s="16">
        <v>810.8321985</v>
      </c>
      <c r="FO8" s="16">
        <v>812.03321500000004</v>
      </c>
      <c r="FP8" s="16">
        <v>850.041562</v>
      </c>
      <c r="FQ8" s="16">
        <v>880.91046700000004</v>
      </c>
      <c r="FR8" s="16">
        <v>932.25922844000002</v>
      </c>
      <c r="FS8" s="16">
        <v>930.49811999999997</v>
      </c>
      <c r="FT8" s="16">
        <v>932.152963</v>
      </c>
      <c r="FU8" s="16">
        <v>915.48551325000005</v>
      </c>
      <c r="FV8" s="16">
        <v>916.14270799999997</v>
      </c>
      <c r="FW8" s="16">
        <v>995.22482100000002</v>
      </c>
      <c r="FX8" s="16">
        <v>995.22482100000002</v>
      </c>
      <c r="FY8" s="16">
        <v>990.33970299999999</v>
      </c>
      <c r="FZ8" s="16">
        <v>946.688986</v>
      </c>
      <c r="GA8" s="16">
        <v>945.91331100000002</v>
      </c>
      <c r="GB8" s="16">
        <v>870.08524499999999</v>
      </c>
      <c r="GC8" s="16">
        <v>879.24674900000002</v>
      </c>
      <c r="GD8" s="16">
        <v>888.41393015999995</v>
      </c>
      <c r="GE8" s="16">
        <v>915.79026399999998</v>
      </c>
      <c r="GF8" s="16">
        <v>899.21867299999997</v>
      </c>
      <c r="GG8" s="16">
        <v>916.54175999999995</v>
      </c>
      <c r="GH8" s="16">
        <v>916.54175999999995</v>
      </c>
      <c r="GI8" s="16">
        <v>936.63750300000004</v>
      </c>
      <c r="GJ8" s="16">
        <v>846.90436099999999</v>
      </c>
      <c r="GK8" s="16">
        <v>925.61572699999999</v>
      </c>
      <c r="GL8" s="16">
        <v>924.60471199999995</v>
      </c>
      <c r="GM8" s="16">
        <v>995.61964986999999</v>
      </c>
      <c r="GN8" s="16">
        <v>930.08502299999998</v>
      </c>
      <c r="GO8" s="16">
        <v>995.61964986999999</v>
      </c>
      <c r="GP8" s="16">
        <v>918.10940900000003</v>
      </c>
      <c r="GQ8" s="16">
        <v>833.22859900000003</v>
      </c>
      <c r="GR8" s="16">
        <v>919.74686499999996</v>
      </c>
      <c r="GS8" s="16">
        <v>895.93287099999998</v>
      </c>
      <c r="GT8" s="16">
        <v>838.82134699999995</v>
      </c>
      <c r="GU8" s="16">
        <v>855.96099600000002</v>
      </c>
      <c r="GV8" s="16">
        <v>836.21152099999995</v>
      </c>
      <c r="GW8" s="16">
        <v>882.88821199999995</v>
      </c>
      <c r="GX8" s="16">
        <v>908.401388</v>
      </c>
      <c r="GY8" s="16">
        <v>930.42870800000003</v>
      </c>
      <c r="GZ8" s="16">
        <v>926.02154499999995</v>
      </c>
      <c r="HA8" s="16">
        <v>924.70082200000002</v>
      </c>
      <c r="HB8" s="16">
        <v>836.21152099999995</v>
      </c>
      <c r="HC8" s="16">
        <v>833.00101199999995</v>
      </c>
      <c r="HD8" s="16">
        <v>834.95664299999999</v>
      </c>
      <c r="HE8" s="16">
        <v>919.74686499999996</v>
      </c>
      <c r="HF8" s="16">
        <v>914.14668900000004</v>
      </c>
      <c r="HG8" s="16">
        <v>913.59086500000001</v>
      </c>
      <c r="HH8" s="16">
        <v>913.59086500000001</v>
      </c>
      <c r="HI8" s="16">
        <v>913.59086500000001</v>
      </c>
      <c r="HJ8" s="16">
        <v>904.47526100000005</v>
      </c>
      <c r="HK8" s="16">
        <v>960.51407200000006</v>
      </c>
      <c r="HL8" s="16">
        <v>957.97398199999998</v>
      </c>
      <c r="HM8" s="16">
        <v>942.28086900000005</v>
      </c>
      <c r="HN8" s="16">
        <v>946.23960499999998</v>
      </c>
      <c r="HO8" s="16">
        <v>898.00198799999998</v>
      </c>
      <c r="HP8" s="16">
        <v>929.81994877</v>
      </c>
      <c r="HQ8" s="16">
        <v>913.06273899999997</v>
      </c>
      <c r="HR8" s="16">
        <v>842.98933099999999</v>
      </c>
      <c r="HS8" s="16">
        <v>845.59467900000004</v>
      </c>
      <c r="HT8" s="16">
        <v>890.99627999999996</v>
      </c>
      <c r="HU8" s="16">
        <v>845.37803799999995</v>
      </c>
      <c r="HV8" s="16">
        <v>862.40520769</v>
      </c>
      <c r="HW8" s="16">
        <v>842.12777849999998</v>
      </c>
      <c r="HX8" s="16">
        <v>845.10271499999999</v>
      </c>
      <c r="HY8" s="16">
        <v>936.78468161000001</v>
      </c>
      <c r="HZ8" s="16">
        <v>847.69518900000003</v>
      </c>
      <c r="IA8" s="16">
        <v>919.53566599999999</v>
      </c>
    </row>
    <row r="9" spans="1:235" x14ac:dyDescent="0.2">
      <c r="B9" s="10">
        <v>46244.125</v>
      </c>
      <c r="C9" s="16">
        <v>908.49867883000002</v>
      </c>
      <c r="D9" s="16">
        <v>905.28922</v>
      </c>
      <c r="E9" s="16">
        <v>906.59827099999995</v>
      </c>
      <c r="F9" s="16">
        <v>905.84196399999996</v>
      </c>
      <c r="G9" s="16">
        <v>905.28922</v>
      </c>
      <c r="H9" s="16">
        <v>829.13437899999997</v>
      </c>
      <c r="I9" s="16">
        <v>940.52652499999999</v>
      </c>
      <c r="J9" s="16">
        <v>936.61322299999995</v>
      </c>
      <c r="K9" s="16">
        <v>942.78382099999999</v>
      </c>
      <c r="L9" s="16">
        <v>831.55281000000002</v>
      </c>
      <c r="M9" s="16">
        <v>912.99488199999996</v>
      </c>
      <c r="N9" s="16">
        <v>953.21792700000003</v>
      </c>
      <c r="O9" s="16">
        <v>948.90360999999996</v>
      </c>
      <c r="P9" s="16">
        <v>936.90437099999997</v>
      </c>
      <c r="Q9" s="16">
        <v>844.18823554000005</v>
      </c>
      <c r="R9" s="16">
        <v>943.16316500000005</v>
      </c>
      <c r="S9" s="16">
        <v>909.38220799999999</v>
      </c>
      <c r="T9" s="16">
        <v>922.84228199999995</v>
      </c>
      <c r="U9" s="16">
        <v>835.38335300000006</v>
      </c>
      <c r="V9" s="16">
        <v>838.88943700000004</v>
      </c>
      <c r="W9" s="16">
        <v>910.41853100000003</v>
      </c>
      <c r="X9" s="16">
        <v>843.90056800000002</v>
      </c>
      <c r="Y9" s="16">
        <v>823.09200299999998</v>
      </c>
      <c r="Z9" s="16">
        <v>838.68241499999999</v>
      </c>
      <c r="AA9" s="16">
        <v>954.97504000000004</v>
      </c>
      <c r="AB9" s="16">
        <v>845.46735699999999</v>
      </c>
      <c r="AC9" s="16">
        <v>848.77526499999999</v>
      </c>
      <c r="AD9" s="16">
        <v>846.53241500000001</v>
      </c>
      <c r="AE9" s="16">
        <v>841.74540999999999</v>
      </c>
      <c r="AF9" s="16">
        <v>858.32866999999999</v>
      </c>
      <c r="AG9" s="16">
        <v>910.82428100000004</v>
      </c>
      <c r="AH9" s="16">
        <v>911.49738014000002</v>
      </c>
      <c r="AI9" s="16">
        <v>910.22442699999999</v>
      </c>
      <c r="AJ9" s="16">
        <v>910.82428100000004</v>
      </c>
      <c r="AK9" s="16">
        <v>836.22155399999997</v>
      </c>
      <c r="AL9" s="16">
        <v>912.60700999999995</v>
      </c>
      <c r="AM9" s="16">
        <v>843.55679299999997</v>
      </c>
      <c r="AN9" s="16">
        <v>846.89022199999999</v>
      </c>
      <c r="AO9" s="16">
        <v>929.79268400000001</v>
      </c>
      <c r="AP9" s="16">
        <v>840.23071100000004</v>
      </c>
      <c r="AQ9" s="16">
        <v>868.41788199999996</v>
      </c>
      <c r="AR9" s="16">
        <v>868.41788199999996</v>
      </c>
      <c r="AS9" s="16">
        <v>939.49628900000005</v>
      </c>
      <c r="AT9" s="16">
        <v>924.15391699999998</v>
      </c>
      <c r="AU9" s="16">
        <v>924.15391699999998</v>
      </c>
      <c r="AV9" s="16">
        <v>935.51207999999997</v>
      </c>
      <c r="AW9" s="16">
        <v>846.84030399999995</v>
      </c>
      <c r="AX9" s="16">
        <v>861.61571400000003</v>
      </c>
      <c r="AY9" s="16">
        <v>862.23270300000001</v>
      </c>
      <c r="AZ9" s="16">
        <v>915.04755499999999</v>
      </c>
      <c r="BA9" s="16">
        <v>833.48440900000003</v>
      </c>
      <c r="BB9" s="16">
        <v>828.43764199999998</v>
      </c>
      <c r="BC9" s="16">
        <v>825.1342995</v>
      </c>
      <c r="BD9" s="16">
        <v>824.75823700000001</v>
      </c>
      <c r="BE9" s="16">
        <v>820.58059400000002</v>
      </c>
      <c r="BF9" s="16">
        <v>827.93473400000005</v>
      </c>
      <c r="BG9" s="16">
        <v>933.70362899999998</v>
      </c>
      <c r="BH9" s="16">
        <v>936.09776299999999</v>
      </c>
      <c r="BI9" s="16">
        <v>936.09776299999999</v>
      </c>
      <c r="BJ9" s="16">
        <v>936.09776299999999</v>
      </c>
      <c r="BK9" s="16">
        <v>838.82809899999995</v>
      </c>
      <c r="BL9" s="16">
        <v>841.54287499999998</v>
      </c>
      <c r="BM9" s="16">
        <v>886.75105299999996</v>
      </c>
      <c r="BN9" s="16">
        <v>884.24718900000005</v>
      </c>
      <c r="BO9" s="16">
        <v>862.06688399999996</v>
      </c>
      <c r="BP9" s="16">
        <v>858.55692299999998</v>
      </c>
      <c r="BQ9" s="16">
        <v>937.91021000000001</v>
      </c>
      <c r="BR9" s="16">
        <v>836.47154699999999</v>
      </c>
      <c r="BS9" s="16">
        <v>836.53093648000004</v>
      </c>
      <c r="BT9" s="16">
        <v>895.61224500000003</v>
      </c>
      <c r="BU9" s="16">
        <v>878.68104200000005</v>
      </c>
      <c r="BV9" s="16">
        <v>894.55378829000006</v>
      </c>
      <c r="BW9" s="16">
        <v>914.42509900000005</v>
      </c>
      <c r="BX9" s="16">
        <v>929.35431100000005</v>
      </c>
      <c r="BY9" s="16">
        <v>866.51460799999995</v>
      </c>
      <c r="BZ9" s="16">
        <v>867.131618</v>
      </c>
      <c r="CA9" s="16">
        <v>928.60804599999994</v>
      </c>
      <c r="CB9" s="16">
        <v>909.23354900000004</v>
      </c>
      <c r="CC9" s="16">
        <v>856.39695400000005</v>
      </c>
      <c r="CD9" s="16">
        <v>916.83135800000002</v>
      </c>
      <c r="CE9" s="16">
        <v>913.30516799999998</v>
      </c>
      <c r="CF9" s="16">
        <v>900.21120499999995</v>
      </c>
      <c r="CG9" s="16">
        <v>882.18291099999999</v>
      </c>
      <c r="CH9" s="16">
        <v>914.42509900000005</v>
      </c>
      <c r="CI9" s="16">
        <v>829.12078767000003</v>
      </c>
      <c r="CJ9" s="16">
        <v>832.66069600000003</v>
      </c>
      <c r="CK9" s="16">
        <v>881.04006500000003</v>
      </c>
      <c r="CL9" s="16">
        <v>944.04390999999998</v>
      </c>
      <c r="CM9" s="16">
        <v>944.04390999999998</v>
      </c>
      <c r="CN9" s="16">
        <v>913.91126099999997</v>
      </c>
      <c r="CO9" s="16">
        <v>911.14964399999997</v>
      </c>
      <c r="CP9" s="16">
        <v>922.67589599999997</v>
      </c>
      <c r="CQ9" s="16">
        <v>865.97694000000001</v>
      </c>
      <c r="CR9" s="16">
        <v>884.791515</v>
      </c>
      <c r="CS9" s="16">
        <v>920.53517289000001</v>
      </c>
      <c r="CT9" s="16">
        <v>821.81299000000001</v>
      </c>
      <c r="CU9" s="16">
        <v>853.24806699999999</v>
      </c>
      <c r="CV9" s="16">
        <v>929.39118875999998</v>
      </c>
      <c r="CW9" s="16">
        <v>897.517335</v>
      </c>
      <c r="CX9" s="16">
        <v>843.25933999999995</v>
      </c>
      <c r="CY9" s="16">
        <v>997.86201406999999</v>
      </c>
      <c r="CZ9" s="16">
        <v>846.81791899999996</v>
      </c>
      <c r="DA9" s="16">
        <v>834.22589749999997</v>
      </c>
      <c r="DB9" s="16">
        <v>836.77814000000001</v>
      </c>
      <c r="DC9" s="16">
        <v>869.44125699999995</v>
      </c>
      <c r="DD9" s="16">
        <v>945.12965199999996</v>
      </c>
      <c r="DE9" s="16">
        <v>947.68575699999997</v>
      </c>
      <c r="DF9" s="16">
        <v>929.35431100000005</v>
      </c>
      <c r="DG9" s="16">
        <v>925.09962900000005</v>
      </c>
      <c r="DH9" s="16">
        <v>866.57832699999994</v>
      </c>
      <c r="DI9" s="16">
        <v>867.131618</v>
      </c>
      <c r="DJ9" s="16">
        <v>839.235636</v>
      </c>
      <c r="DK9" s="16">
        <v>935.53709500000002</v>
      </c>
      <c r="DL9" s="16">
        <v>956.4691411</v>
      </c>
      <c r="DM9" s="16">
        <v>951.58051599999999</v>
      </c>
      <c r="DN9" s="16">
        <v>949.23770500000001</v>
      </c>
      <c r="DO9" s="16">
        <v>817.03853666999998</v>
      </c>
      <c r="DP9" s="16">
        <v>911.96993599999996</v>
      </c>
      <c r="DQ9" s="16">
        <v>906.29627200000004</v>
      </c>
      <c r="DR9" s="16">
        <v>903.16789200000005</v>
      </c>
      <c r="DS9" s="16">
        <v>820.50584600000002</v>
      </c>
      <c r="DT9" s="16">
        <v>905.10822199999996</v>
      </c>
      <c r="DU9" s="16">
        <v>822.65641500000004</v>
      </c>
      <c r="DV9" s="16">
        <v>826.18681500000002</v>
      </c>
      <c r="DW9" s="16">
        <v>857.38864699999999</v>
      </c>
      <c r="DX9" s="16">
        <v>932.16430400000002</v>
      </c>
      <c r="DY9" s="16">
        <v>933.88945899999999</v>
      </c>
      <c r="DZ9" s="16">
        <v>871.18967499999997</v>
      </c>
      <c r="EA9" s="16">
        <v>825.46277299999997</v>
      </c>
      <c r="EB9" s="16">
        <v>825.46277299999997</v>
      </c>
      <c r="EC9" s="16">
        <v>851.80221145999997</v>
      </c>
      <c r="ED9" s="16">
        <v>884.89847899999995</v>
      </c>
      <c r="EE9" s="16">
        <v>886.79348200000004</v>
      </c>
      <c r="EF9" s="16">
        <v>828.92414799999995</v>
      </c>
      <c r="EG9" s="16">
        <v>833.13467300000002</v>
      </c>
      <c r="EH9" s="16">
        <v>948.77728200000001</v>
      </c>
      <c r="EI9" s="16">
        <v>870.24789799999996</v>
      </c>
      <c r="EJ9" s="16">
        <v>1036.9529623599999</v>
      </c>
      <c r="EK9" s="16">
        <v>942.30292399999996</v>
      </c>
      <c r="EL9" s="16">
        <v>942.30292399999996</v>
      </c>
      <c r="EM9" s="16">
        <v>856.43687799999998</v>
      </c>
      <c r="EN9" s="16">
        <v>926.15868899999998</v>
      </c>
      <c r="EO9" s="16">
        <v>930.67671499999994</v>
      </c>
      <c r="EP9" s="16">
        <v>929.35431100000005</v>
      </c>
      <c r="EQ9" s="16">
        <v>819.18840299999999</v>
      </c>
      <c r="ER9" s="16">
        <v>886.98291900000004</v>
      </c>
      <c r="ES9" s="16">
        <v>911.822495</v>
      </c>
      <c r="ET9" s="16">
        <v>830.28932799999995</v>
      </c>
      <c r="EU9" s="16">
        <v>832.883959</v>
      </c>
      <c r="EV9" s="16">
        <v>854.95784939999999</v>
      </c>
      <c r="EW9" s="16">
        <v>850.21797900000001</v>
      </c>
      <c r="EX9" s="16">
        <v>845.08790999999997</v>
      </c>
      <c r="EY9" s="16">
        <v>847.25612699999999</v>
      </c>
      <c r="EZ9" s="16">
        <v>892.20412099999999</v>
      </c>
      <c r="FA9" s="16">
        <v>939.65747499999998</v>
      </c>
      <c r="FB9" s="16">
        <v>878.68744400000003</v>
      </c>
      <c r="FC9" s="16">
        <v>868.41788199999996</v>
      </c>
      <c r="FD9" s="16">
        <v>875.02220499999999</v>
      </c>
      <c r="FE9" s="16">
        <v>873.78837299999998</v>
      </c>
      <c r="FF9" s="16">
        <v>873.27068399999996</v>
      </c>
      <c r="FG9" s="16">
        <v>969.26576707000004</v>
      </c>
      <c r="FH9" s="16">
        <v>893.06173000000001</v>
      </c>
      <c r="FI9" s="16">
        <v>910.62727400000006</v>
      </c>
      <c r="FJ9" s="16">
        <v>841.93666299999995</v>
      </c>
      <c r="FK9" s="16">
        <v>965.28463557999999</v>
      </c>
      <c r="FL9" s="16">
        <v>925.30343320999998</v>
      </c>
      <c r="FM9" s="16">
        <v>909.739282</v>
      </c>
      <c r="FN9" s="16">
        <v>812.3706555</v>
      </c>
      <c r="FO9" s="16">
        <v>813.32133399999998</v>
      </c>
      <c r="FP9" s="16">
        <v>848.92464199999995</v>
      </c>
      <c r="FQ9" s="16">
        <v>881.04006500000003</v>
      </c>
      <c r="FR9" s="16">
        <v>928.71390731999998</v>
      </c>
      <c r="FS9" s="16">
        <v>926.97737400000005</v>
      </c>
      <c r="FT9" s="16">
        <v>928.60804599999994</v>
      </c>
      <c r="FU9" s="16">
        <v>915.92963625000004</v>
      </c>
      <c r="FV9" s="16">
        <v>916.59747000000004</v>
      </c>
      <c r="FW9" s="16">
        <v>993.57457699999998</v>
      </c>
      <c r="FX9" s="16">
        <v>993.57457699999998</v>
      </c>
      <c r="FY9" s="16">
        <v>988.74812599999996</v>
      </c>
      <c r="FZ9" s="16">
        <v>946.20089499999995</v>
      </c>
      <c r="GA9" s="16">
        <v>945.44943599999999</v>
      </c>
      <c r="GB9" s="16">
        <v>867.65230299999996</v>
      </c>
      <c r="GC9" s="16">
        <v>882.65469900000005</v>
      </c>
      <c r="GD9" s="16">
        <v>886.97340371999996</v>
      </c>
      <c r="GE9" s="16">
        <v>913.78908300000001</v>
      </c>
      <c r="GF9" s="16">
        <v>896.30848800000001</v>
      </c>
      <c r="GG9" s="16">
        <v>914.42509900000005</v>
      </c>
      <c r="GH9" s="16">
        <v>914.42509900000005</v>
      </c>
      <c r="GI9" s="16">
        <v>937.26769200000001</v>
      </c>
      <c r="GJ9" s="16">
        <v>845.26250367</v>
      </c>
      <c r="GK9" s="16">
        <v>926.15868899999998</v>
      </c>
      <c r="GL9" s="16">
        <v>925.09962900000005</v>
      </c>
      <c r="GM9" s="16">
        <v>995.30936579000002</v>
      </c>
      <c r="GN9" s="16">
        <v>929.24974999999995</v>
      </c>
      <c r="GO9" s="16">
        <v>995.30936579000002</v>
      </c>
      <c r="GP9" s="16">
        <v>918.59596799999997</v>
      </c>
      <c r="GQ9" s="16">
        <v>832.54834600000004</v>
      </c>
      <c r="GR9" s="16">
        <v>920.31568500000003</v>
      </c>
      <c r="GS9" s="16">
        <v>896.97754599999996</v>
      </c>
      <c r="GT9" s="16">
        <v>838.23133800000005</v>
      </c>
      <c r="GU9" s="16">
        <v>853.22317199999998</v>
      </c>
      <c r="GV9" s="16">
        <v>835.55326400000001</v>
      </c>
      <c r="GW9" s="16">
        <v>880.92744600000003</v>
      </c>
      <c r="GX9" s="16">
        <v>906.55356300000005</v>
      </c>
      <c r="GY9" s="16">
        <v>930.58524</v>
      </c>
      <c r="GZ9" s="16">
        <v>926.38252</v>
      </c>
      <c r="HA9" s="16">
        <v>925.03781500000002</v>
      </c>
      <c r="HB9" s="16">
        <v>835.55326400000001</v>
      </c>
      <c r="HC9" s="16">
        <v>832.33078999999998</v>
      </c>
      <c r="HD9" s="16">
        <v>834.30228450000004</v>
      </c>
      <c r="HE9" s="16">
        <v>920.31568500000003</v>
      </c>
      <c r="HF9" s="16">
        <v>912.38172699999996</v>
      </c>
      <c r="HG9" s="16">
        <v>911.822495</v>
      </c>
      <c r="HH9" s="16">
        <v>911.822495</v>
      </c>
      <c r="HI9" s="16">
        <v>911.822495</v>
      </c>
      <c r="HJ9" s="16">
        <v>901.16799500000002</v>
      </c>
      <c r="HK9" s="16">
        <v>959.45452899999998</v>
      </c>
      <c r="HL9" s="16">
        <v>956.862888</v>
      </c>
      <c r="HM9" s="16">
        <v>938.39532799999995</v>
      </c>
      <c r="HN9" s="16">
        <v>947.82507099999998</v>
      </c>
      <c r="HO9" s="16">
        <v>896.08982800000001</v>
      </c>
      <c r="HP9" s="16">
        <v>928.98491381999997</v>
      </c>
      <c r="HQ9" s="16">
        <v>911.30392500000005</v>
      </c>
      <c r="HR9" s="16">
        <v>842.24724300000003</v>
      </c>
      <c r="HS9" s="16">
        <v>844.85287600000004</v>
      </c>
      <c r="HT9" s="16">
        <v>888.31597499999998</v>
      </c>
      <c r="HU9" s="16">
        <v>844.76360699999998</v>
      </c>
      <c r="HV9" s="16">
        <v>861.30845832</v>
      </c>
      <c r="HW9" s="16">
        <v>839.08448650000003</v>
      </c>
      <c r="HX9" s="16">
        <v>842.14357700000005</v>
      </c>
      <c r="HY9" s="16">
        <v>934.63771566000003</v>
      </c>
      <c r="HZ9" s="16">
        <v>846.93215999999995</v>
      </c>
      <c r="IA9" s="16">
        <v>917.73547900000005</v>
      </c>
    </row>
    <row r="10" spans="1:235" x14ac:dyDescent="0.2">
      <c r="A10" s="2"/>
      <c r="B10" s="10">
        <v>46244.145833333336</v>
      </c>
      <c r="C10" s="16">
        <v>911.95324925</v>
      </c>
      <c r="D10" s="16">
        <v>908.78527999999994</v>
      </c>
      <c r="E10" s="16">
        <v>910.11350200000004</v>
      </c>
      <c r="F10" s="16">
        <v>909.365904</v>
      </c>
      <c r="G10" s="16">
        <v>908.78527999999994</v>
      </c>
      <c r="H10" s="16">
        <v>828.33556499999997</v>
      </c>
      <c r="I10" s="16">
        <v>941.92515000000003</v>
      </c>
      <c r="J10" s="16">
        <v>937.97396200000003</v>
      </c>
      <c r="K10" s="16">
        <v>944.25625000000002</v>
      </c>
      <c r="L10" s="16">
        <v>829.69139500000006</v>
      </c>
      <c r="M10" s="16">
        <v>916.67996900000003</v>
      </c>
      <c r="N10" s="16">
        <v>956.21578599999998</v>
      </c>
      <c r="O10" s="16">
        <v>951.70781199999999</v>
      </c>
      <c r="P10" s="16">
        <v>940.20669899999996</v>
      </c>
      <c r="Q10" s="16">
        <v>847.66293768000003</v>
      </c>
      <c r="R10" s="16">
        <v>943.75837100000001</v>
      </c>
      <c r="S10" s="16">
        <v>909.71428400000002</v>
      </c>
      <c r="T10" s="16">
        <v>926.11597400000005</v>
      </c>
      <c r="U10" s="16">
        <v>848.60012300000005</v>
      </c>
      <c r="V10" s="16">
        <v>851.30012299999999</v>
      </c>
      <c r="W10" s="16">
        <v>913.76280199999997</v>
      </c>
      <c r="X10" s="16">
        <v>843.96477000000004</v>
      </c>
      <c r="Y10" s="16">
        <v>822.91403800000001</v>
      </c>
      <c r="Z10" s="16">
        <v>838.73726799999997</v>
      </c>
      <c r="AA10" s="16">
        <v>957.67979500000001</v>
      </c>
      <c r="AB10" s="16">
        <v>844.94331799999998</v>
      </c>
      <c r="AC10" s="16">
        <v>845.320966</v>
      </c>
      <c r="AD10" s="16">
        <v>846.76804100000004</v>
      </c>
      <c r="AE10" s="16">
        <v>841.75663799999995</v>
      </c>
      <c r="AF10" s="16">
        <v>859.557141</v>
      </c>
      <c r="AG10" s="16">
        <v>913.91333799999995</v>
      </c>
      <c r="AH10" s="16">
        <v>914.58871996000005</v>
      </c>
      <c r="AI10" s="16">
        <v>913.182365</v>
      </c>
      <c r="AJ10" s="16">
        <v>913.91333799999995</v>
      </c>
      <c r="AK10" s="16">
        <v>835.66972199999998</v>
      </c>
      <c r="AL10" s="16">
        <v>916.05396099999996</v>
      </c>
      <c r="AM10" s="16">
        <v>843.226403</v>
      </c>
      <c r="AN10" s="16">
        <v>846.62758099999996</v>
      </c>
      <c r="AO10" s="16">
        <v>931.50197400000002</v>
      </c>
      <c r="AP10" s="16">
        <v>843.45047699999998</v>
      </c>
      <c r="AQ10" s="16">
        <v>870.36627899999996</v>
      </c>
      <c r="AR10" s="16">
        <v>870.36627899999996</v>
      </c>
      <c r="AS10" s="16">
        <v>942.32641799999999</v>
      </c>
      <c r="AT10" s="16">
        <v>925.95583499999998</v>
      </c>
      <c r="AU10" s="16">
        <v>925.95583499999998</v>
      </c>
      <c r="AV10" s="16">
        <v>937.43001900000002</v>
      </c>
      <c r="AW10" s="16">
        <v>846.96227699999997</v>
      </c>
      <c r="AX10" s="16">
        <v>863.60076300000003</v>
      </c>
      <c r="AY10" s="16">
        <v>864.217218</v>
      </c>
      <c r="AZ10" s="16">
        <v>918.37938699999995</v>
      </c>
      <c r="BA10" s="16">
        <v>833.204567</v>
      </c>
      <c r="BB10" s="16">
        <v>827.86363900000003</v>
      </c>
      <c r="BC10" s="16">
        <v>824.49127899999996</v>
      </c>
      <c r="BD10" s="16">
        <v>824.07475824999995</v>
      </c>
      <c r="BE10" s="16">
        <v>819.51251000000002</v>
      </c>
      <c r="BF10" s="16">
        <v>827.34612600000003</v>
      </c>
      <c r="BG10" s="16">
        <v>935.60264500000005</v>
      </c>
      <c r="BH10" s="16">
        <v>938.03333899999996</v>
      </c>
      <c r="BI10" s="16">
        <v>938.03333899999996</v>
      </c>
      <c r="BJ10" s="16">
        <v>938.03333899999996</v>
      </c>
      <c r="BK10" s="16">
        <v>838.81161499999996</v>
      </c>
      <c r="BL10" s="16">
        <v>841.65397399999995</v>
      </c>
      <c r="BM10" s="16">
        <v>891.48433299999999</v>
      </c>
      <c r="BN10" s="16">
        <v>888.096092</v>
      </c>
      <c r="BO10" s="16">
        <v>859.30782699999997</v>
      </c>
      <c r="BP10" s="16">
        <v>856.22536200000002</v>
      </c>
      <c r="BQ10" s="16">
        <v>940.11848899999995</v>
      </c>
      <c r="BR10" s="16">
        <v>835.90215599999999</v>
      </c>
      <c r="BS10" s="16">
        <v>835.96150505000003</v>
      </c>
      <c r="BT10" s="16">
        <v>895.37464299999999</v>
      </c>
      <c r="BU10" s="16">
        <v>883.16734367000004</v>
      </c>
      <c r="BV10" s="16">
        <v>890.58505958000001</v>
      </c>
      <c r="BW10" s="16">
        <v>917.71496999999999</v>
      </c>
      <c r="BX10" s="16">
        <v>930.62504999999999</v>
      </c>
      <c r="BY10" s="16">
        <v>862.71920999999998</v>
      </c>
      <c r="BZ10" s="16">
        <v>863.28454899999997</v>
      </c>
      <c r="CA10" s="16">
        <v>932.42534799999999</v>
      </c>
      <c r="CB10" s="16">
        <v>910.93400599999995</v>
      </c>
      <c r="CC10" s="16">
        <v>854.32747400000005</v>
      </c>
      <c r="CD10" s="16">
        <v>917.247209</v>
      </c>
      <c r="CE10" s="16">
        <v>913.75016300000004</v>
      </c>
      <c r="CF10" s="16">
        <v>901.71457699999996</v>
      </c>
      <c r="CG10" s="16">
        <v>884.22225600000002</v>
      </c>
      <c r="CH10" s="16">
        <v>917.71496999999999</v>
      </c>
      <c r="CI10" s="16">
        <v>828.81294933000004</v>
      </c>
      <c r="CJ10" s="16">
        <v>832.37555099999997</v>
      </c>
      <c r="CK10" s="16">
        <v>881.55732399999999</v>
      </c>
      <c r="CL10" s="16">
        <v>947.72640000000001</v>
      </c>
      <c r="CM10" s="16">
        <v>947.72640000000001</v>
      </c>
      <c r="CN10" s="16">
        <v>917.70796700000005</v>
      </c>
      <c r="CO10" s="16">
        <v>914.21877700000005</v>
      </c>
      <c r="CP10" s="16">
        <v>925.89177099999995</v>
      </c>
      <c r="CQ10" s="16">
        <v>867.95837200000005</v>
      </c>
      <c r="CR10" s="16">
        <v>888.89167699999996</v>
      </c>
      <c r="CS10" s="16">
        <v>924.04232535999995</v>
      </c>
      <c r="CT10" s="16">
        <v>821.620228</v>
      </c>
      <c r="CU10" s="16">
        <v>851.86566300000004</v>
      </c>
      <c r="CV10" s="16">
        <v>934.01474794000001</v>
      </c>
      <c r="CW10" s="16">
        <v>900.709924</v>
      </c>
      <c r="CX10" s="16">
        <v>843.22476900000004</v>
      </c>
      <c r="CY10" s="16">
        <v>1000.68823691</v>
      </c>
      <c r="CZ10" s="16">
        <v>846.47784100000001</v>
      </c>
      <c r="DA10" s="16">
        <v>833.95712600000002</v>
      </c>
      <c r="DB10" s="16">
        <v>836.61989600000004</v>
      </c>
      <c r="DC10" s="16">
        <v>864.69086800000002</v>
      </c>
      <c r="DD10" s="16">
        <v>946.55501600000002</v>
      </c>
      <c r="DE10" s="16">
        <v>949.06850999999995</v>
      </c>
      <c r="DF10" s="16">
        <v>930.62504999999999</v>
      </c>
      <c r="DG10" s="16">
        <v>926.36745900000005</v>
      </c>
      <c r="DH10" s="16">
        <v>862.81559800000002</v>
      </c>
      <c r="DI10" s="16">
        <v>863.28454899999997</v>
      </c>
      <c r="DJ10" s="16">
        <v>839.05579999999998</v>
      </c>
      <c r="DK10" s="16">
        <v>936.83552799999995</v>
      </c>
      <c r="DL10" s="16">
        <v>958.25793854999995</v>
      </c>
      <c r="DM10" s="16">
        <v>954.23387100000002</v>
      </c>
      <c r="DN10" s="16">
        <v>951.82880699999998</v>
      </c>
      <c r="DO10" s="16">
        <v>815.88200632999997</v>
      </c>
      <c r="DP10" s="16">
        <v>915.69448199999999</v>
      </c>
      <c r="DQ10" s="16">
        <v>909.817678</v>
      </c>
      <c r="DR10" s="16">
        <v>906.72074299999997</v>
      </c>
      <c r="DS10" s="16">
        <v>817.199432</v>
      </c>
      <c r="DT10" s="16">
        <v>908.65178400000002</v>
      </c>
      <c r="DU10" s="16">
        <v>821.93918499999995</v>
      </c>
      <c r="DV10" s="16">
        <v>825.55704200000002</v>
      </c>
      <c r="DW10" s="16">
        <v>858.53619900000001</v>
      </c>
      <c r="DX10" s="16">
        <v>933.59518300000002</v>
      </c>
      <c r="DY10" s="16">
        <v>935.44951500000002</v>
      </c>
      <c r="DZ10" s="16">
        <v>870.58236699999998</v>
      </c>
      <c r="EA10" s="16">
        <v>841.38451099999997</v>
      </c>
      <c r="EB10" s="16">
        <v>841.38451099999997</v>
      </c>
      <c r="EC10" s="16">
        <v>854.71433179999997</v>
      </c>
      <c r="ED10" s="16">
        <v>885.76317200000005</v>
      </c>
      <c r="EE10" s="16">
        <v>887.58355500000005</v>
      </c>
      <c r="EF10" s="16">
        <v>828.88598500000001</v>
      </c>
      <c r="EG10" s="16">
        <v>833.13650700000005</v>
      </c>
      <c r="EH10" s="16">
        <v>951.14907600000004</v>
      </c>
      <c r="EI10" s="16">
        <v>872.60009700000001</v>
      </c>
      <c r="EJ10" s="16">
        <v>1039.8899016400001</v>
      </c>
      <c r="EK10" s="16">
        <v>945.830017</v>
      </c>
      <c r="EL10" s="16">
        <v>945.830017</v>
      </c>
      <c r="EM10" s="16">
        <v>855.07207400000004</v>
      </c>
      <c r="EN10" s="16">
        <v>927.41910399999995</v>
      </c>
      <c r="EO10" s="16">
        <v>931.889228</v>
      </c>
      <c r="EP10" s="16">
        <v>930.62504999999999</v>
      </c>
      <c r="EQ10" s="16">
        <v>818.458709</v>
      </c>
      <c r="ER10" s="16">
        <v>884.78180599999996</v>
      </c>
      <c r="ES10" s="16">
        <v>915.539489</v>
      </c>
      <c r="ET10" s="16">
        <v>829.91334500000005</v>
      </c>
      <c r="EU10" s="16">
        <v>832.58607400000005</v>
      </c>
      <c r="EV10" s="16">
        <v>855.10593489999997</v>
      </c>
      <c r="EW10" s="16">
        <v>851.12605499999995</v>
      </c>
      <c r="EX10" s="16">
        <v>846.34894399999996</v>
      </c>
      <c r="EY10" s="16">
        <v>847.60992599999997</v>
      </c>
      <c r="EZ10" s="16">
        <v>896.64268100000004</v>
      </c>
      <c r="FA10" s="16">
        <v>942.26764800000001</v>
      </c>
      <c r="FB10" s="16">
        <v>881.00990400000001</v>
      </c>
      <c r="FC10" s="16">
        <v>870.36627899999996</v>
      </c>
      <c r="FD10" s="16">
        <v>879.23666800000001</v>
      </c>
      <c r="FE10" s="16">
        <v>876.90112299999998</v>
      </c>
      <c r="FF10" s="16">
        <v>875.92065200000002</v>
      </c>
      <c r="FG10" s="16">
        <v>973.59039190999999</v>
      </c>
      <c r="FH10" s="16">
        <v>896.36595299999999</v>
      </c>
      <c r="FI10" s="16">
        <v>914.34060299999999</v>
      </c>
      <c r="FJ10" s="16">
        <v>841.98244</v>
      </c>
      <c r="FK10" s="16">
        <v>967.65533465999999</v>
      </c>
      <c r="FL10" s="16">
        <v>930.22445900000002</v>
      </c>
      <c r="FM10" s="16">
        <v>914.66837199999998</v>
      </c>
      <c r="FN10" s="16">
        <v>810.78675250000003</v>
      </c>
      <c r="FO10" s="16">
        <v>811.79724699999997</v>
      </c>
      <c r="FP10" s="16">
        <v>849.147964</v>
      </c>
      <c r="FQ10" s="16">
        <v>881.57443499999999</v>
      </c>
      <c r="FR10" s="16">
        <v>932.53164448999996</v>
      </c>
      <c r="FS10" s="16">
        <v>930.77215000000001</v>
      </c>
      <c r="FT10" s="16">
        <v>932.42534799999999</v>
      </c>
      <c r="FU10" s="16">
        <v>917.11460550000004</v>
      </c>
      <c r="FV10" s="16">
        <v>917.78965900000003</v>
      </c>
      <c r="FW10" s="16">
        <v>996.91815399999996</v>
      </c>
      <c r="FX10" s="16">
        <v>996.91815399999996</v>
      </c>
      <c r="FY10" s="16">
        <v>991.98893399999997</v>
      </c>
      <c r="FZ10" s="16">
        <v>948.69172000000003</v>
      </c>
      <c r="GA10" s="16">
        <v>947.83484099999998</v>
      </c>
      <c r="GB10" s="16">
        <v>859.01624300000003</v>
      </c>
      <c r="GC10" s="16">
        <v>871.400755</v>
      </c>
      <c r="GD10" s="16">
        <v>889.64960016999999</v>
      </c>
      <c r="GE10" s="16">
        <v>914.31057699999997</v>
      </c>
      <c r="GF10" s="16">
        <v>900.18455600000004</v>
      </c>
      <c r="GG10" s="16">
        <v>917.71496999999999</v>
      </c>
      <c r="GH10" s="16">
        <v>917.71496999999999</v>
      </c>
      <c r="GI10" s="16">
        <v>939.543407</v>
      </c>
      <c r="GJ10" s="16">
        <v>844.73703799999998</v>
      </c>
      <c r="GK10" s="16">
        <v>927.41910399999995</v>
      </c>
      <c r="GL10" s="16">
        <v>926.36745900000005</v>
      </c>
      <c r="GM10" s="16">
        <v>998.12835882000002</v>
      </c>
      <c r="GN10" s="16">
        <v>931.39604599999996</v>
      </c>
      <c r="GO10" s="16">
        <v>998.12835882000002</v>
      </c>
      <c r="GP10" s="16">
        <v>919.80981099999997</v>
      </c>
      <c r="GQ10" s="16">
        <v>831.90011800000002</v>
      </c>
      <c r="GR10" s="16">
        <v>921.57512499999996</v>
      </c>
      <c r="GS10" s="16">
        <v>897.847621</v>
      </c>
      <c r="GT10" s="16">
        <v>838.391977</v>
      </c>
      <c r="GU10" s="16">
        <v>854.59509000000003</v>
      </c>
      <c r="GV10" s="16">
        <v>835.18021399999998</v>
      </c>
      <c r="GW10" s="16">
        <v>880.39780900000005</v>
      </c>
      <c r="GX10" s="16">
        <v>908.78002100000003</v>
      </c>
      <c r="GY10" s="16">
        <v>932.38661400000001</v>
      </c>
      <c r="GZ10" s="16">
        <v>927.90703699999995</v>
      </c>
      <c r="HA10" s="16">
        <v>926.50077699999997</v>
      </c>
      <c r="HB10" s="16">
        <v>835.18021399999998</v>
      </c>
      <c r="HC10" s="16">
        <v>831.84935499999995</v>
      </c>
      <c r="HD10" s="16">
        <v>833.89723350000008</v>
      </c>
      <c r="HE10" s="16">
        <v>921.57512499999996</v>
      </c>
      <c r="HF10" s="16">
        <v>916.11147200000005</v>
      </c>
      <c r="HG10" s="16">
        <v>915.539489</v>
      </c>
      <c r="HH10" s="16">
        <v>915.539489</v>
      </c>
      <c r="HI10" s="16">
        <v>915.539489</v>
      </c>
      <c r="HJ10" s="16">
        <v>904.734103</v>
      </c>
      <c r="HK10" s="16">
        <v>962.91585499999997</v>
      </c>
      <c r="HL10" s="16">
        <v>960.23745299999996</v>
      </c>
      <c r="HM10" s="16">
        <v>941.96388000000002</v>
      </c>
      <c r="HN10" s="16">
        <v>949.33293200000003</v>
      </c>
      <c r="HO10" s="16">
        <v>899.433582</v>
      </c>
      <c r="HP10" s="16">
        <v>931.13059812999995</v>
      </c>
      <c r="HQ10" s="16">
        <v>915.03262700000005</v>
      </c>
      <c r="HR10" s="16">
        <v>842.29069900000002</v>
      </c>
      <c r="HS10" s="16">
        <v>844.97371699999997</v>
      </c>
      <c r="HT10" s="16">
        <v>891.34870899999999</v>
      </c>
      <c r="HU10" s="16">
        <v>845.02594899999997</v>
      </c>
      <c r="HV10" s="16">
        <v>863.27920842000003</v>
      </c>
      <c r="HW10" s="16">
        <v>840.12464950000003</v>
      </c>
      <c r="HX10" s="16">
        <v>843.25241700000004</v>
      </c>
      <c r="HY10" s="16">
        <v>938.07993764000003</v>
      </c>
      <c r="HZ10" s="16">
        <v>847.18644300000005</v>
      </c>
      <c r="IA10" s="16">
        <v>921.65020000000004</v>
      </c>
    </row>
    <row r="11" spans="1:235" x14ac:dyDescent="0.2">
      <c r="A11" s="2"/>
      <c r="B11" s="10">
        <v>46244.166666666664</v>
      </c>
      <c r="C11" s="16">
        <v>906.58565926000006</v>
      </c>
      <c r="D11" s="16">
        <v>904.267878</v>
      </c>
      <c r="E11" s="16">
        <v>905.56343200000003</v>
      </c>
      <c r="F11" s="16">
        <v>904.81937000000005</v>
      </c>
      <c r="G11" s="16">
        <v>904.267878</v>
      </c>
      <c r="H11" s="16">
        <v>827.43569200000002</v>
      </c>
      <c r="I11" s="16">
        <v>939.96745299999998</v>
      </c>
      <c r="J11" s="16">
        <v>936.16649099999995</v>
      </c>
      <c r="K11" s="16">
        <v>942.12819400000001</v>
      </c>
      <c r="L11" s="16">
        <v>829.37253199999998</v>
      </c>
      <c r="M11" s="16">
        <v>912.13608599999998</v>
      </c>
      <c r="N11" s="16">
        <v>953.68867399999999</v>
      </c>
      <c r="O11" s="16">
        <v>949.32818099999997</v>
      </c>
      <c r="P11" s="16">
        <v>934.65970000000004</v>
      </c>
      <c r="Q11" s="16">
        <v>842.97262002000002</v>
      </c>
      <c r="R11" s="16">
        <v>942.09571900000003</v>
      </c>
      <c r="S11" s="16">
        <v>907.35146899999995</v>
      </c>
      <c r="T11" s="16">
        <v>920.81797099999994</v>
      </c>
      <c r="U11" s="16">
        <v>844.55240249999997</v>
      </c>
      <c r="V11" s="16">
        <v>847.17820800000004</v>
      </c>
      <c r="W11" s="16">
        <v>908.68125699999996</v>
      </c>
      <c r="X11" s="16">
        <v>842.12859400000002</v>
      </c>
      <c r="Y11" s="16">
        <v>821.66922399999999</v>
      </c>
      <c r="Z11" s="16">
        <v>837.25099299999999</v>
      </c>
      <c r="AA11" s="16">
        <v>954.52861900000005</v>
      </c>
      <c r="AB11" s="16">
        <v>844.87583299999994</v>
      </c>
      <c r="AC11" s="16">
        <v>845.76718800000003</v>
      </c>
      <c r="AD11" s="16">
        <v>844.85186599999997</v>
      </c>
      <c r="AE11" s="16">
        <v>839.97414800000001</v>
      </c>
      <c r="AF11" s="16">
        <v>856.973792</v>
      </c>
      <c r="AG11" s="16">
        <v>908.98301300000003</v>
      </c>
      <c r="AH11" s="16">
        <v>909.65475145000005</v>
      </c>
      <c r="AI11" s="16">
        <v>908.42000299999995</v>
      </c>
      <c r="AJ11" s="16">
        <v>908.98301300000003</v>
      </c>
      <c r="AK11" s="16">
        <v>833.73844999999994</v>
      </c>
      <c r="AL11" s="16">
        <v>910.92926499999999</v>
      </c>
      <c r="AM11" s="16">
        <v>844.58850800000005</v>
      </c>
      <c r="AN11" s="16">
        <v>846.87368600000002</v>
      </c>
      <c r="AO11" s="16">
        <v>929.10699</v>
      </c>
      <c r="AP11" s="16">
        <v>839.54029800000001</v>
      </c>
      <c r="AQ11" s="16">
        <v>867.21929899999998</v>
      </c>
      <c r="AR11" s="16">
        <v>867.21929899999998</v>
      </c>
      <c r="AS11" s="16">
        <v>939.75951899999995</v>
      </c>
      <c r="AT11" s="16">
        <v>923.98384999999996</v>
      </c>
      <c r="AU11" s="16">
        <v>923.98384999999996</v>
      </c>
      <c r="AV11" s="16">
        <v>935.03075200000001</v>
      </c>
      <c r="AW11" s="16">
        <v>845.02636199999995</v>
      </c>
      <c r="AX11" s="16">
        <v>860.203979</v>
      </c>
      <c r="AY11" s="16">
        <v>860.81976299999997</v>
      </c>
      <c r="AZ11" s="16">
        <v>912.87073299999997</v>
      </c>
      <c r="BA11" s="16">
        <v>831.77134000000001</v>
      </c>
      <c r="BB11" s="16">
        <v>826.72995600000002</v>
      </c>
      <c r="BC11" s="16">
        <v>823.4441855</v>
      </c>
      <c r="BD11" s="16">
        <v>823.01162975</v>
      </c>
      <c r="BE11" s="16">
        <v>818.89892999999995</v>
      </c>
      <c r="BF11" s="16">
        <v>826.22237299999995</v>
      </c>
      <c r="BG11" s="16">
        <v>933.221767</v>
      </c>
      <c r="BH11" s="16">
        <v>935.62330099999997</v>
      </c>
      <c r="BI11" s="16">
        <v>935.62330099999997</v>
      </c>
      <c r="BJ11" s="16">
        <v>935.62330099999997</v>
      </c>
      <c r="BK11" s="16">
        <v>837.78644499999996</v>
      </c>
      <c r="BL11" s="16">
        <v>840.49767199999997</v>
      </c>
      <c r="BM11" s="16">
        <v>885.39418899999998</v>
      </c>
      <c r="BN11" s="16">
        <v>882.824749</v>
      </c>
      <c r="BO11" s="16">
        <v>860.222666</v>
      </c>
      <c r="BP11" s="16">
        <v>856.90321800000004</v>
      </c>
      <c r="BQ11" s="16">
        <v>937.24900100000002</v>
      </c>
      <c r="BR11" s="16">
        <v>834.16921100000002</v>
      </c>
      <c r="BS11" s="16">
        <v>834.22843700999999</v>
      </c>
      <c r="BT11" s="16">
        <v>894.76270099999999</v>
      </c>
      <c r="BU11" s="16">
        <v>877.79934533000005</v>
      </c>
      <c r="BV11" s="16">
        <v>891.70316359000003</v>
      </c>
      <c r="BW11" s="16">
        <v>912.17231800000002</v>
      </c>
      <c r="BX11" s="16">
        <v>928.36339499999997</v>
      </c>
      <c r="BY11" s="16">
        <v>863.82208300000002</v>
      </c>
      <c r="BZ11" s="16">
        <v>864.36837800000001</v>
      </c>
      <c r="CA11" s="16">
        <v>927.34372199999996</v>
      </c>
      <c r="CB11" s="16">
        <v>907.76136499999996</v>
      </c>
      <c r="CC11" s="16">
        <v>854.96976199999995</v>
      </c>
      <c r="CD11" s="16">
        <v>914.83826699999997</v>
      </c>
      <c r="CE11" s="16">
        <v>911.35181299999999</v>
      </c>
      <c r="CF11" s="16">
        <v>898.88706000000002</v>
      </c>
      <c r="CG11" s="16">
        <v>882.89672099999996</v>
      </c>
      <c r="CH11" s="16">
        <v>912.17231800000002</v>
      </c>
      <c r="CI11" s="16">
        <v>827.38581799999997</v>
      </c>
      <c r="CJ11" s="16">
        <v>830.94349299999999</v>
      </c>
      <c r="CK11" s="16">
        <v>879.57424500000002</v>
      </c>
      <c r="CL11" s="16">
        <v>941.68023300000004</v>
      </c>
      <c r="CM11" s="16">
        <v>941.68023300000004</v>
      </c>
      <c r="CN11" s="16">
        <v>912.52034700000002</v>
      </c>
      <c r="CO11" s="16">
        <v>908.49675400000001</v>
      </c>
      <c r="CP11" s="16">
        <v>920.06054500000005</v>
      </c>
      <c r="CQ11" s="16">
        <v>864.55672800000002</v>
      </c>
      <c r="CR11" s="16">
        <v>883.70466099999999</v>
      </c>
      <c r="CS11" s="16">
        <v>919.29717330000005</v>
      </c>
      <c r="CT11" s="16">
        <v>820.50094999999999</v>
      </c>
      <c r="CU11" s="16">
        <v>852.12076500000001</v>
      </c>
      <c r="CV11" s="16">
        <v>929.85730619000003</v>
      </c>
      <c r="CW11" s="16">
        <v>896.584204</v>
      </c>
      <c r="CX11" s="16">
        <v>841.86648700000001</v>
      </c>
      <c r="CY11" s="16">
        <v>997.39554475</v>
      </c>
      <c r="CZ11" s="16">
        <v>846.03445099999999</v>
      </c>
      <c r="DA11" s="16">
        <v>832.16804449999995</v>
      </c>
      <c r="DB11" s="16">
        <v>834.11711400000002</v>
      </c>
      <c r="DC11" s="16">
        <v>865.02610100000004</v>
      </c>
      <c r="DD11" s="16">
        <v>943.91857800000002</v>
      </c>
      <c r="DE11" s="16">
        <v>946.36198000000002</v>
      </c>
      <c r="DF11" s="16">
        <v>928.36339499999997</v>
      </c>
      <c r="DG11" s="16">
        <v>924.11685999999997</v>
      </c>
      <c r="DH11" s="16">
        <v>864.13124400000004</v>
      </c>
      <c r="DI11" s="16">
        <v>864.36837800000001</v>
      </c>
      <c r="DJ11" s="16">
        <v>837.49107900000001</v>
      </c>
      <c r="DK11" s="16">
        <v>934.50990899999999</v>
      </c>
      <c r="DL11" s="16">
        <v>954.92047566999997</v>
      </c>
      <c r="DM11" s="16">
        <v>951.95972900000004</v>
      </c>
      <c r="DN11" s="16">
        <v>949.57812699999999</v>
      </c>
      <c r="DO11" s="16">
        <v>815.34500300000002</v>
      </c>
      <c r="DP11" s="16">
        <v>910.58727299999998</v>
      </c>
      <c r="DQ11" s="16">
        <v>904.66960600000004</v>
      </c>
      <c r="DR11" s="16">
        <v>901.593795</v>
      </c>
      <c r="DS11" s="16">
        <v>815.78890999999999</v>
      </c>
      <c r="DT11" s="16">
        <v>903.527828</v>
      </c>
      <c r="DU11" s="16">
        <v>820.92143899999996</v>
      </c>
      <c r="DV11" s="16">
        <v>824.46850300000006</v>
      </c>
      <c r="DW11" s="16">
        <v>855.82503199999996</v>
      </c>
      <c r="DX11" s="16">
        <v>931.244866</v>
      </c>
      <c r="DY11" s="16">
        <v>932.99291100000005</v>
      </c>
      <c r="DZ11" s="16">
        <v>870.63713099999995</v>
      </c>
      <c r="EA11" s="16">
        <v>828.07025299999998</v>
      </c>
      <c r="EB11" s="16">
        <v>828.07025299999998</v>
      </c>
      <c r="EC11" s="16">
        <v>850.73432345000003</v>
      </c>
      <c r="ED11" s="16">
        <v>883.78835200000003</v>
      </c>
      <c r="EE11" s="16">
        <v>885.44793600000003</v>
      </c>
      <c r="EF11" s="16">
        <v>828.02456299999994</v>
      </c>
      <c r="EG11" s="16">
        <v>832.00517400000001</v>
      </c>
      <c r="EH11" s="16">
        <v>948.26378599999998</v>
      </c>
      <c r="EI11" s="16">
        <v>868.91296899999998</v>
      </c>
      <c r="EJ11" s="16">
        <v>1036.4682192400001</v>
      </c>
      <c r="EK11" s="16">
        <v>943.24087999999995</v>
      </c>
      <c r="EL11" s="16">
        <v>943.24087999999995</v>
      </c>
      <c r="EM11" s="16">
        <v>855.393057</v>
      </c>
      <c r="EN11" s="16">
        <v>925.16377</v>
      </c>
      <c r="EO11" s="16">
        <v>929.66798500000004</v>
      </c>
      <c r="EP11" s="16">
        <v>928.36339499999997</v>
      </c>
      <c r="EQ11" s="16">
        <v>817.78490399999998</v>
      </c>
      <c r="ER11" s="16">
        <v>880.19356900000002</v>
      </c>
      <c r="ES11" s="16">
        <v>910.42746</v>
      </c>
      <c r="ET11" s="16">
        <v>828.55579699999998</v>
      </c>
      <c r="EU11" s="16">
        <v>831.16706399999998</v>
      </c>
      <c r="EV11" s="16">
        <v>853.16540337000004</v>
      </c>
      <c r="EW11" s="16">
        <v>849.04313500000001</v>
      </c>
      <c r="EX11" s="16">
        <v>843.85102300000005</v>
      </c>
      <c r="EY11" s="16">
        <v>846.07439399999998</v>
      </c>
      <c r="EZ11" s="16">
        <v>892.65158799999995</v>
      </c>
      <c r="FA11" s="16">
        <v>940.96654100000001</v>
      </c>
      <c r="FB11" s="16">
        <v>877.63853200000005</v>
      </c>
      <c r="FC11" s="16">
        <v>867.21929899999998</v>
      </c>
      <c r="FD11" s="16">
        <v>874.34889099999998</v>
      </c>
      <c r="FE11" s="16">
        <v>872.69324600000004</v>
      </c>
      <c r="FF11" s="16">
        <v>871.998425</v>
      </c>
      <c r="FG11" s="16">
        <v>967.70907425999997</v>
      </c>
      <c r="FH11" s="16">
        <v>892.13278400000002</v>
      </c>
      <c r="FI11" s="16">
        <v>909.19365800000003</v>
      </c>
      <c r="FJ11" s="16">
        <v>840.22309700000005</v>
      </c>
      <c r="FK11" s="16">
        <v>964.14950449000003</v>
      </c>
      <c r="FL11" s="16">
        <v>923.92325321999999</v>
      </c>
      <c r="FM11" s="16">
        <v>908.50261399999999</v>
      </c>
      <c r="FN11" s="16">
        <v>813.07744849999995</v>
      </c>
      <c r="FO11" s="16">
        <v>813.75105699999995</v>
      </c>
      <c r="FP11" s="16">
        <v>847.73130400000002</v>
      </c>
      <c r="FQ11" s="16">
        <v>879.63077399999997</v>
      </c>
      <c r="FR11" s="16">
        <v>927.44943918000001</v>
      </c>
      <c r="FS11" s="16">
        <v>925.72988899999996</v>
      </c>
      <c r="FT11" s="16">
        <v>927.34372199999996</v>
      </c>
      <c r="FU11" s="16">
        <v>914.88182949999998</v>
      </c>
      <c r="FV11" s="16">
        <v>915.55082500000003</v>
      </c>
      <c r="FW11" s="16">
        <v>992.71702400000004</v>
      </c>
      <c r="FX11" s="16">
        <v>992.71702400000004</v>
      </c>
      <c r="FY11" s="16">
        <v>987.93258500000002</v>
      </c>
      <c r="FZ11" s="16">
        <v>946.43866000000003</v>
      </c>
      <c r="GA11" s="16">
        <v>945.55287999999996</v>
      </c>
      <c r="GB11" s="16">
        <v>856.33579299999997</v>
      </c>
      <c r="GC11" s="16">
        <v>860.74693100000002</v>
      </c>
      <c r="GD11" s="16">
        <v>885.69833273999996</v>
      </c>
      <c r="GE11" s="16">
        <v>911.89524600000004</v>
      </c>
      <c r="GF11" s="16">
        <v>894.97591899999998</v>
      </c>
      <c r="GG11" s="16">
        <v>912.17231800000002</v>
      </c>
      <c r="GH11" s="16">
        <v>912.17231800000002</v>
      </c>
      <c r="GI11" s="16">
        <v>936.99408400000004</v>
      </c>
      <c r="GJ11" s="16">
        <v>844.67402500000003</v>
      </c>
      <c r="GK11" s="16">
        <v>925.16377</v>
      </c>
      <c r="GL11" s="16">
        <v>924.11685999999997</v>
      </c>
      <c r="GM11" s="16">
        <v>994.84408974999997</v>
      </c>
      <c r="GN11" s="16">
        <v>929.008599</v>
      </c>
      <c r="GO11" s="16">
        <v>994.84408974999997</v>
      </c>
      <c r="GP11" s="16">
        <v>917.55280900000002</v>
      </c>
      <c r="GQ11" s="16">
        <v>830.84777699999995</v>
      </c>
      <c r="GR11" s="16">
        <v>919.26357299999995</v>
      </c>
      <c r="GS11" s="16">
        <v>895.31641500000001</v>
      </c>
      <c r="GT11" s="16">
        <v>837.266842</v>
      </c>
      <c r="GU11" s="16">
        <v>852.04456000000005</v>
      </c>
      <c r="GV11" s="16">
        <v>833.78475600000002</v>
      </c>
      <c r="GW11" s="16">
        <v>880.09960599999999</v>
      </c>
      <c r="GX11" s="16">
        <v>905.48749699999996</v>
      </c>
      <c r="GY11" s="16">
        <v>930.03394600000001</v>
      </c>
      <c r="GZ11" s="16">
        <v>925.59638299999995</v>
      </c>
      <c r="HA11" s="16">
        <v>924.21056499999997</v>
      </c>
      <c r="HB11" s="16">
        <v>833.78475600000002</v>
      </c>
      <c r="HC11" s="16">
        <v>830.52737200000001</v>
      </c>
      <c r="HD11" s="16">
        <v>832.53165850000005</v>
      </c>
      <c r="HE11" s="16">
        <v>919.26357299999995</v>
      </c>
      <c r="HF11" s="16">
        <v>911.00698399999999</v>
      </c>
      <c r="HG11" s="16">
        <v>910.42746</v>
      </c>
      <c r="HH11" s="16">
        <v>910.42746</v>
      </c>
      <c r="HI11" s="16">
        <v>910.42746</v>
      </c>
      <c r="HJ11" s="16">
        <v>900.32304799999997</v>
      </c>
      <c r="HK11" s="16">
        <v>959.83130900000003</v>
      </c>
      <c r="HL11" s="16">
        <v>957.221541</v>
      </c>
      <c r="HM11" s="16">
        <v>937.44626900000003</v>
      </c>
      <c r="HN11" s="16">
        <v>946.927189</v>
      </c>
      <c r="HO11" s="16">
        <v>894.45935999999995</v>
      </c>
      <c r="HP11" s="16">
        <v>928.74383154999998</v>
      </c>
      <c r="HQ11" s="16">
        <v>909.92680800000005</v>
      </c>
      <c r="HR11" s="16">
        <v>840.44327399999997</v>
      </c>
      <c r="HS11" s="16">
        <v>843.07271700000001</v>
      </c>
      <c r="HT11" s="16">
        <v>887.19887400000005</v>
      </c>
      <c r="HU11" s="16">
        <v>843.71423100000004</v>
      </c>
      <c r="HV11" s="16">
        <v>859.89590267999995</v>
      </c>
      <c r="HW11" s="16">
        <v>838.033547</v>
      </c>
      <c r="HX11" s="16">
        <v>841.067138</v>
      </c>
      <c r="HY11" s="16">
        <v>932.41250600000001</v>
      </c>
      <c r="HZ11" s="16">
        <v>845.24041499999998</v>
      </c>
      <c r="IA11" s="16">
        <v>916.37958000000003</v>
      </c>
    </row>
    <row r="12" spans="1:235" x14ac:dyDescent="0.2">
      <c r="A12" s="2"/>
      <c r="B12" s="10">
        <v>46244.1875</v>
      </c>
      <c r="C12" s="16">
        <v>906.31157728000005</v>
      </c>
      <c r="D12" s="16">
        <v>904.20272</v>
      </c>
      <c r="E12" s="16">
        <v>905.45847400000002</v>
      </c>
      <c r="F12" s="16">
        <v>904.765131</v>
      </c>
      <c r="G12" s="16">
        <v>904.20272</v>
      </c>
      <c r="H12" s="16">
        <v>828.51393499999995</v>
      </c>
      <c r="I12" s="16">
        <v>938.49828600000001</v>
      </c>
      <c r="J12" s="16">
        <v>934.70263499999999</v>
      </c>
      <c r="K12" s="16">
        <v>940.69286399999999</v>
      </c>
      <c r="L12" s="16">
        <v>830.35134900000003</v>
      </c>
      <c r="M12" s="16">
        <v>912.38456900000006</v>
      </c>
      <c r="N12" s="16">
        <v>952.04442200000005</v>
      </c>
      <c r="O12" s="16">
        <v>947.79915900000003</v>
      </c>
      <c r="P12" s="16">
        <v>934.01278000000002</v>
      </c>
      <c r="Q12" s="16">
        <v>842.64410956999996</v>
      </c>
      <c r="R12" s="16">
        <v>940.69816700000001</v>
      </c>
      <c r="S12" s="16">
        <v>907.24820099999999</v>
      </c>
      <c r="T12" s="16">
        <v>920.31588999999997</v>
      </c>
      <c r="U12" s="16">
        <v>846.63264749999996</v>
      </c>
      <c r="V12" s="16">
        <v>849.19832899999994</v>
      </c>
      <c r="W12" s="16">
        <v>908.265086</v>
      </c>
      <c r="X12" s="16">
        <v>842.81807900000001</v>
      </c>
      <c r="Y12" s="16">
        <v>822.82212200000004</v>
      </c>
      <c r="Z12" s="16">
        <v>837.75104099999999</v>
      </c>
      <c r="AA12" s="16">
        <v>952.92278099999999</v>
      </c>
      <c r="AB12" s="16">
        <v>844.48308199999997</v>
      </c>
      <c r="AC12" s="16">
        <v>846.03613800000005</v>
      </c>
      <c r="AD12" s="16">
        <v>845.65708700000005</v>
      </c>
      <c r="AE12" s="16">
        <v>840.692814</v>
      </c>
      <c r="AF12" s="16">
        <v>856.67161499999997</v>
      </c>
      <c r="AG12" s="16">
        <v>908.30742199999997</v>
      </c>
      <c r="AH12" s="16">
        <v>908.97866118000002</v>
      </c>
      <c r="AI12" s="16">
        <v>907.61530200000004</v>
      </c>
      <c r="AJ12" s="16">
        <v>908.30742199999997</v>
      </c>
      <c r="AK12" s="16">
        <v>832.06939599999998</v>
      </c>
      <c r="AL12" s="16">
        <v>910.39540699999998</v>
      </c>
      <c r="AM12" s="16">
        <v>842.41592100000003</v>
      </c>
      <c r="AN12" s="16">
        <v>845.84362299999998</v>
      </c>
      <c r="AO12" s="16">
        <v>928.07361200000003</v>
      </c>
      <c r="AP12" s="16">
        <v>834.73688500000003</v>
      </c>
      <c r="AQ12" s="16">
        <v>866.66102999999998</v>
      </c>
      <c r="AR12" s="16">
        <v>866.66102999999998</v>
      </c>
      <c r="AS12" s="16">
        <v>938.39114700000005</v>
      </c>
      <c r="AT12" s="16">
        <v>923.44786099999999</v>
      </c>
      <c r="AU12" s="16">
        <v>923.44786099999999</v>
      </c>
      <c r="AV12" s="16">
        <v>934.00374299999999</v>
      </c>
      <c r="AW12" s="16">
        <v>845.81035099999997</v>
      </c>
      <c r="AX12" s="16">
        <v>860.697047</v>
      </c>
      <c r="AY12" s="16">
        <v>861.32728399999996</v>
      </c>
      <c r="AZ12" s="16">
        <v>912.29776400000003</v>
      </c>
      <c r="BA12" s="16">
        <v>832.95428800000002</v>
      </c>
      <c r="BB12" s="16">
        <v>827.98745799999995</v>
      </c>
      <c r="BC12" s="16">
        <v>824.81140200000004</v>
      </c>
      <c r="BD12" s="16">
        <v>824.41039999999998</v>
      </c>
      <c r="BE12" s="16">
        <v>820.24707000000001</v>
      </c>
      <c r="BF12" s="16">
        <v>827.49897299999998</v>
      </c>
      <c r="BG12" s="16">
        <v>932.03545999999994</v>
      </c>
      <c r="BH12" s="16">
        <v>934.60607500000003</v>
      </c>
      <c r="BI12" s="16">
        <v>934.60607500000003</v>
      </c>
      <c r="BJ12" s="16">
        <v>934.60607500000003</v>
      </c>
      <c r="BK12" s="16">
        <v>837.88381900000002</v>
      </c>
      <c r="BL12" s="16">
        <v>840.58392800000001</v>
      </c>
      <c r="BM12" s="16">
        <v>887.11562300000003</v>
      </c>
      <c r="BN12" s="16">
        <v>883.961544</v>
      </c>
      <c r="BO12" s="16">
        <v>858.59743700000001</v>
      </c>
      <c r="BP12" s="16">
        <v>855.41099299999996</v>
      </c>
      <c r="BQ12" s="16">
        <v>936.37752499999999</v>
      </c>
      <c r="BR12" s="16">
        <v>832.32774800000004</v>
      </c>
      <c r="BS12" s="16">
        <v>832.38684326999999</v>
      </c>
      <c r="BT12" s="16">
        <v>894.37787700000001</v>
      </c>
      <c r="BU12" s="16">
        <v>878.09231333000002</v>
      </c>
      <c r="BV12" s="16">
        <v>889.47486089999995</v>
      </c>
      <c r="BW12" s="16">
        <v>911.60477200000003</v>
      </c>
      <c r="BX12" s="16">
        <v>927.47716600000001</v>
      </c>
      <c r="BY12" s="16">
        <v>861.68002999999999</v>
      </c>
      <c r="BZ12" s="16">
        <v>862.20838300000003</v>
      </c>
      <c r="CA12" s="16">
        <v>926.53750600000001</v>
      </c>
      <c r="CB12" s="16">
        <v>905.38576</v>
      </c>
      <c r="CC12" s="16">
        <v>853.82381799999996</v>
      </c>
      <c r="CD12" s="16">
        <v>914.66331700000001</v>
      </c>
      <c r="CE12" s="16">
        <v>911.22463500000003</v>
      </c>
      <c r="CF12" s="16">
        <v>896.61886200000004</v>
      </c>
      <c r="CG12" s="16">
        <v>883.81504900000004</v>
      </c>
      <c r="CH12" s="16">
        <v>911.60477200000003</v>
      </c>
      <c r="CI12" s="16">
        <v>828.72150099999999</v>
      </c>
      <c r="CJ12" s="16">
        <v>832.15527299999997</v>
      </c>
      <c r="CK12" s="16">
        <v>880.01727800000003</v>
      </c>
      <c r="CL12" s="16">
        <v>940.390353</v>
      </c>
      <c r="CM12" s="16">
        <v>940.390353</v>
      </c>
      <c r="CN12" s="16">
        <v>911.98137099999997</v>
      </c>
      <c r="CO12" s="16">
        <v>907.95772299999999</v>
      </c>
      <c r="CP12" s="16">
        <v>919.21845499999995</v>
      </c>
      <c r="CQ12" s="16">
        <v>865.15160400000002</v>
      </c>
      <c r="CR12" s="16">
        <v>883.85255199999995</v>
      </c>
      <c r="CS12" s="16">
        <v>918.74379491000002</v>
      </c>
      <c r="CT12" s="16">
        <v>822.20485099999996</v>
      </c>
      <c r="CU12" s="16">
        <v>851.11699599999997</v>
      </c>
      <c r="CV12" s="16">
        <v>927.56146742999999</v>
      </c>
      <c r="CW12" s="16">
        <v>896.41097500000001</v>
      </c>
      <c r="CX12" s="16">
        <v>842.40317600000003</v>
      </c>
      <c r="CY12" s="16">
        <v>995.71759016999999</v>
      </c>
      <c r="CZ12" s="16">
        <v>845.86833799999999</v>
      </c>
      <c r="DA12" s="16">
        <v>832.06462650000003</v>
      </c>
      <c r="DB12" s="16">
        <v>834.62737700000002</v>
      </c>
      <c r="DC12" s="16">
        <v>863.46345599999995</v>
      </c>
      <c r="DD12" s="16">
        <v>942.67046700000003</v>
      </c>
      <c r="DE12" s="16">
        <v>945.07953299999997</v>
      </c>
      <c r="DF12" s="16">
        <v>927.47716600000001</v>
      </c>
      <c r="DG12" s="16">
        <v>923.31890999999996</v>
      </c>
      <c r="DH12" s="16">
        <v>861.90153499999997</v>
      </c>
      <c r="DI12" s="16">
        <v>862.20838300000003</v>
      </c>
      <c r="DJ12" s="16">
        <v>838.40752299999997</v>
      </c>
      <c r="DK12" s="16">
        <v>933.44336699999997</v>
      </c>
      <c r="DL12" s="16">
        <v>952.42145561999996</v>
      </c>
      <c r="DM12" s="16">
        <v>950.25362800000005</v>
      </c>
      <c r="DN12" s="16">
        <v>947.97434799999996</v>
      </c>
      <c r="DO12" s="16">
        <v>816.81174199999998</v>
      </c>
      <c r="DP12" s="16">
        <v>910.10425499999997</v>
      </c>
      <c r="DQ12" s="16">
        <v>904.49302599999999</v>
      </c>
      <c r="DR12" s="16">
        <v>901.45324300000004</v>
      </c>
      <c r="DS12" s="16">
        <v>814.91062499999998</v>
      </c>
      <c r="DT12" s="16">
        <v>903.40681700000005</v>
      </c>
      <c r="DU12" s="16">
        <v>822.33470299999999</v>
      </c>
      <c r="DV12" s="16">
        <v>825.78666899999996</v>
      </c>
      <c r="DW12" s="16">
        <v>856.43113000000005</v>
      </c>
      <c r="DX12" s="16">
        <v>930.252341</v>
      </c>
      <c r="DY12" s="16">
        <v>931.96540100000004</v>
      </c>
      <c r="DZ12" s="16">
        <v>871.64107799999999</v>
      </c>
      <c r="EA12" s="16">
        <v>807.66287</v>
      </c>
      <c r="EB12" s="16">
        <v>807.66287</v>
      </c>
      <c r="EC12" s="16">
        <v>850.42526225999995</v>
      </c>
      <c r="ED12" s="16">
        <v>884.57802100000004</v>
      </c>
      <c r="EE12" s="16">
        <v>886.213527</v>
      </c>
      <c r="EF12" s="16">
        <v>828.66527900000006</v>
      </c>
      <c r="EG12" s="16">
        <v>832.58533999999997</v>
      </c>
      <c r="EH12" s="16">
        <v>946.20566899999994</v>
      </c>
      <c r="EI12" s="16">
        <v>869.48061199999995</v>
      </c>
      <c r="EJ12" s="16">
        <v>1034.72453129</v>
      </c>
      <c r="EK12" s="16">
        <v>941.68480299999999</v>
      </c>
      <c r="EL12" s="16">
        <v>941.68480299999999</v>
      </c>
      <c r="EM12" s="16">
        <v>854.31380999999999</v>
      </c>
      <c r="EN12" s="16">
        <v>924.35330599999998</v>
      </c>
      <c r="EO12" s="16">
        <v>928.73290699999995</v>
      </c>
      <c r="EP12" s="16">
        <v>927.47716600000001</v>
      </c>
      <c r="EQ12" s="16">
        <v>819.32744000000002</v>
      </c>
      <c r="ER12" s="16">
        <v>882.27680599999997</v>
      </c>
      <c r="ES12" s="16">
        <v>909.95413599999995</v>
      </c>
      <c r="ET12" s="16">
        <v>829.84410100000002</v>
      </c>
      <c r="EU12" s="16">
        <v>832.36983499999997</v>
      </c>
      <c r="EV12" s="16">
        <v>854.03621380000004</v>
      </c>
      <c r="EW12" s="16">
        <v>848.17783499999996</v>
      </c>
      <c r="EX12" s="16">
        <v>841.79149500000005</v>
      </c>
      <c r="EY12" s="16">
        <v>845.72307499999999</v>
      </c>
      <c r="EZ12" s="16">
        <v>890.44761100000005</v>
      </c>
      <c r="FA12" s="16">
        <v>939.87210400000004</v>
      </c>
      <c r="FB12" s="16">
        <v>877.00949500000002</v>
      </c>
      <c r="FC12" s="16">
        <v>866.66102999999998</v>
      </c>
      <c r="FD12" s="16">
        <v>875.74318200000005</v>
      </c>
      <c r="FE12" s="16">
        <v>873.50842399999999</v>
      </c>
      <c r="FF12" s="16">
        <v>872.57024999999999</v>
      </c>
      <c r="FG12" s="16">
        <v>967.57504123000001</v>
      </c>
      <c r="FH12" s="16">
        <v>892.61511299999995</v>
      </c>
      <c r="FI12" s="16">
        <v>908.86436500000002</v>
      </c>
      <c r="FJ12" s="16">
        <v>841.15581199999997</v>
      </c>
      <c r="FK12" s="16">
        <v>963.27711655999997</v>
      </c>
      <c r="FL12" s="16">
        <v>925.64334452000003</v>
      </c>
      <c r="FM12" s="16">
        <v>907.65514099999996</v>
      </c>
      <c r="FN12" s="16">
        <v>812.68999599999995</v>
      </c>
      <c r="FO12" s="16">
        <v>813.56496400000003</v>
      </c>
      <c r="FP12" s="16">
        <v>847.35142499999995</v>
      </c>
      <c r="FQ12" s="16">
        <v>880.03512799999999</v>
      </c>
      <c r="FR12" s="16">
        <v>926.64313128000003</v>
      </c>
      <c r="FS12" s="16">
        <v>924.97566200000006</v>
      </c>
      <c r="FT12" s="16">
        <v>926.53750600000001</v>
      </c>
      <c r="FU12" s="16">
        <v>914.40712550000001</v>
      </c>
      <c r="FV12" s="16">
        <v>915.04616099999998</v>
      </c>
      <c r="FW12" s="16">
        <v>989.66675599999996</v>
      </c>
      <c r="FX12" s="16">
        <v>989.66675599999996</v>
      </c>
      <c r="FY12" s="16">
        <v>984.99174800000003</v>
      </c>
      <c r="FZ12" s="16">
        <v>944.96596499999998</v>
      </c>
      <c r="GA12" s="16">
        <v>944.10710500000005</v>
      </c>
      <c r="GB12" s="16">
        <v>856.98304399999995</v>
      </c>
      <c r="GC12" s="16">
        <v>866.672009</v>
      </c>
      <c r="GD12" s="16">
        <v>886.23043159999997</v>
      </c>
      <c r="GE12" s="16">
        <v>911.78006500000004</v>
      </c>
      <c r="GF12" s="16">
        <v>895.01321499999995</v>
      </c>
      <c r="GG12" s="16">
        <v>911.60477200000003</v>
      </c>
      <c r="GH12" s="16">
        <v>911.60477200000003</v>
      </c>
      <c r="GI12" s="16">
        <v>935.77491999999995</v>
      </c>
      <c r="GJ12" s="16">
        <v>844.28776866999999</v>
      </c>
      <c r="GK12" s="16">
        <v>924.35330599999998</v>
      </c>
      <c r="GL12" s="16">
        <v>923.31890999999996</v>
      </c>
      <c r="GM12" s="16">
        <v>993.17042758000002</v>
      </c>
      <c r="GN12" s="16">
        <v>927.403729</v>
      </c>
      <c r="GO12" s="16">
        <v>993.17042758000002</v>
      </c>
      <c r="GP12" s="16">
        <v>916.95851800000003</v>
      </c>
      <c r="GQ12" s="16">
        <v>831.804169</v>
      </c>
      <c r="GR12" s="16">
        <v>918.62339799999995</v>
      </c>
      <c r="GS12" s="16">
        <v>895.91407900000002</v>
      </c>
      <c r="GT12" s="16">
        <v>837.62555599999996</v>
      </c>
      <c r="GU12" s="16">
        <v>851.75754099999995</v>
      </c>
      <c r="GV12" s="16">
        <v>834.71256900000003</v>
      </c>
      <c r="GW12" s="16">
        <v>880.72692800000004</v>
      </c>
      <c r="GX12" s="16">
        <v>904.66818799999999</v>
      </c>
      <c r="GY12" s="16">
        <v>928.81608800000004</v>
      </c>
      <c r="GZ12" s="16">
        <v>924.664537</v>
      </c>
      <c r="HA12" s="16">
        <v>923.33794499999999</v>
      </c>
      <c r="HB12" s="16">
        <v>834.71256900000003</v>
      </c>
      <c r="HC12" s="16">
        <v>831.57220600000005</v>
      </c>
      <c r="HD12" s="16">
        <v>833.51069750000011</v>
      </c>
      <c r="HE12" s="16">
        <v>918.62339799999995</v>
      </c>
      <c r="HF12" s="16">
        <v>910.51134999999999</v>
      </c>
      <c r="HG12" s="16">
        <v>909.95413599999995</v>
      </c>
      <c r="HH12" s="16">
        <v>909.95413599999995</v>
      </c>
      <c r="HI12" s="16">
        <v>909.95413599999995</v>
      </c>
      <c r="HJ12" s="16">
        <v>900.73212799999999</v>
      </c>
      <c r="HK12" s="16">
        <v>957.84838200000002</v>
      </c>
      <c r="HL12" s="16">
        <v>955.31982500000004</v>
      </c>
      <c r="HM12" s="16">
        <v>937.33708799999999</v>
      </c>
      <c r="HN12" s="16">
        <v>945.55302400000005</v>
      </c>
      <c r="HO12" s="16">
        <v>894.68367999999998</v>
      </c>
      <c r="HP12" s="16">
        <v>927.13941894000004</v>
      </c>
      <c r="HQ12" s="16">
        <v>909.55628899999999</v>
      </c>
      <c r="HR12" s="16">
        <v>841.4110005</v>
      </c>
      <c r="HS12" s="16">
        <v>843.94323299999996</v>
      </c>
      <c r="HT12" s="16">
        <v>886.87244999999996</v>
      </c>
      <c r="HU12" s="16">
        <v>843.78710899999999</v>
      </c>
      <c r="HV12" s="16">
        <v>860.48757169999999</v>
      </c>
      <c r="HW12" s="16">
        <v>838.19597650000003</v>
      </c>
      <c r="HX12" s="16">
        <v>841.12367099999994</v>
      </c>
      <c r="HY12" s="16">
        <v>931.77421425</v>
      </c>
      <c r="HZ12" s="16">
        <v>846.04830400000003</v>
      </c>
      <c r="IA12" s="16">
        <v>915.72610399999996</v>
      </c>
    </row>
    <row r="13" spans="1:235" x14ac:dyDescent="0.2">
      <c r="A13" s="2"/>
      <c r="B13" s="10">
        <v>46244.208333333336</v>
      </c>
      <c r="C13" s="16">
        <v>912.71192942000005</v>
      </c>
      <c r="D13" s="16">
        <v>909.44040399999994</v>
      </c>
      <c r="E13" s="16">
        <v>910.75879299999997</v>
      </c>
      <c r="F13" s="16">
        <v>910.01349500000003</v>
      </c>
      <c r="G13" s="16">
        <v>909.44040399999994</v>
      </c>
      <c r="H13" s="16">
        <v>829.18783900000005</v>
      </c>
      <c r="I13" s="16">
        <v>944.52817200000004</v>
      </c>
      <c r="J13" s="16">
        <v>940.88826800000004</v>
      </c>
      <c r="K13" s="16">
        <v>946.71629199999995</v>
      </c>
      <c r="L13" s="16">
        <v>828.65162599999996</v>
      </c>
      <c r="M13" s="16">
        <v>917.95782699999995</v>
      </c>
      <c r="N13" s="16">
        <v>958.55755299999998</v>
      </c>
      <c r="O13" s="16">
        <v>953.95781599999998</v>
      </c>
      <c r="P13" s="16">
        <v>941.45890399999996</v>
      </c>
      <c r="Q13" s="16">
        <v>849.09405981999998</v>
      </c>
      <c r="R13" s="16">
        <v>946.77565900000002</v>
      </c>
      <c r="S13" s="16">
        <v>915.79206899999997</v>
      </c>
      <c r="T13" s="16">
        <v>927.24356799999998</v>
      </c>
      <c r="U13" s="16">
        <v>850.30108150000001</v>
      </c>
      <c r="V13" s="16">
        <v>852.926511</v>
      </c>
      <c r="W13" s="16">
        <v>914.62473999999997</v>
      </c>
      <c r="X13" s="16">
        <v>844.97875699999997</v>
      </c>
      <c r="Y13" s="16">
        <v>824.19383200000004</v>
      </c>
      <c r="Z13" s="16">
        <v>839.42130699999996</v>
      </c>
      <c r="AA13" s="16">
        <v>959.41275499999995</v>
      </c>
      <c r="AB13" s="16">
        <v>844.78608299999996</v>
      </c>
      <c r="AC13" s="16">
        <v>840.57990400000006</v>
      </c>
      <c r="AD13" s="16">
        <v>847.99762999999996</v>
      </c>
      <c r="AE13" s="16">
        <v>842.72512700000004</v>
      </c>
      <c r="AF13" s="16">
        <v>859.233655</v>
      </c>
      <c r="AG13" s="16">
        <v>914.69083599999999</v>
      </c>
      <c r="AH13" s="16">
        <v>915.36679253</v>
      </c>
      <c r="AI13" s="16">
        <v>914.021612</v>
      </c>
      <c r="AJ13" s="16">
        <v>914.69083599999999</v>
      </c>
      <c r="AK13" s="16">
        <v>834.60355300000003</v>
      </c>
      <c r="AL13" s="16">
        <v>916.83711100000005</v>
      </c>
      <c r="AM13" s="16">
        <v>842.35647800000004</v>
      </c>
      <c r="AN13" s="16">
        <v>846.38792599999999</v>
      </c>
      <c r="AO13" s="16">
        <v>933.868833</v>
      </c>
      <c r="AP13" s="16">
        <v>839.87363500000004</v>
      </c>
      <c r="AQ13" s="16">
        <v>869.75771899999995</v>
      </c>
      <c r="AR13" s="16">
        <v>869.75771899999995</v>
      </c>
      <c r="AS13" s="16">
        <v>945.18754999999999</v>
      </c>
      <c r="AT13" s="16">
        <v>929.72663699999998</v>
      </c>
      <c r="AU13" s="16">
        <v>929.72663699999998</v>
      </c>
      <c r="AV13" s="16">
        <v>940.32892200000003</v>
      </c>
      <c r="AW13" s="16">
        <v>848.22179900000003</v>
      </c>
      <c r="AX13" s="16">
        <v>864.665569</v>
      </c>
      <c r="AY13" s="16">
        <v>865.26425900000004</v>
      </c>
      <c r="AZ13" s="16">
        <v>918.73553800000002</v>
      </c>
      <c r="BA13" s="16">
        <v>834.45003099999997</v>
      </c>
      <c r="BB13" s="16">
        <v>828.96030199999996</v>
      </c>
      <c r="BC13" s="16">
        <v>825.69035250000002</v>
      </c>
      <c r="BD13" s="16">
        <v>825.27805000000001</v>
      </c>
      <c r="BE13" s="16">
        <v>820.314393</v>
      </c>
      <c r="BF13" s="16">
        <v>828.45744400000001</v>
      </c>
      <c r="BG13" s="16">
        <v>937.985861</v>
      </c>
      <c r="BH13" s="16">
        <v>940.99932699999999</v>
      </c>
      <c r="BI13" s="16">
        <v>940.99932699999999</v>
      </c>
      <c r="BJ13" s="16">
        <v>940.99932699999999</v>
      </c>
      <c r="BK13" s="16">
        <v>838.65627300000006</v>
      </c>
      <c r="BL13" s="16">
        <v>841.57517900000005</v>
      </c>
      <c r="BM13" s="16">
        <v>892.56414900000004</v>
      </c>
      <c r="BN13" s="16">
        <v>889.06192399999998</v>
      </c>
      <c r="BO13" s="16">
        <v>850.95030599999996</v>
      </c>
      <c r="BP13" s="16">
        <v>850.24706900000001</v>
      </c>
      <c r="BQ13" s="16">
        <v>944.53835400000003</v>
      </c>
      <c r="BR13" s="16">
        <v>834.87777400000004</v>
      </c>
      <c r="BS13" s="16">
        <v>834.93705032000003</v>
      </c>
      <c r="BT13" s="16">
        <v>898.44078999999999</v>
      </c>
      <c r="BU13" s="16">
        <v>883.21083533000001</v>
      </c>
      <c r="BV13" s="16">
        <v>879.71635398000001</v>
      </c>
      <c r="BW13" s="16">
        <v>917.98098900000002</v>
      </c>
      <c r="BX13" s="16">
        <v>933.12808700000005</v>
      </c>
      <c r="BY13" s="16">
        <v>852.17341199999998</v>
      </c>
      <c r="BZ13" s="16">
        <v>852.74901899999998</v>
      </c>
      <c r="CA13" s="16">
        <v>932.90613399999995</v>
      </c>
      <c r="CB13" s="16">
        <v>912.35765500000002</v>
      </c>
      <c r="CC13" s="16">
        <v>847.48982599999999</v>
      </c>
      <c r="CD13" s="16">
        <v>923.61074699999995</v>
      </c>
      <c r="CE13" s="16">
        <v>919.94517599999995</v>
      </c>
      <c r="CF13" s="16">
        <v>903.29670199999998</v>
      </c>
      <c r="CG13" s="16">
        <v>887.78774199999998</v>
      </c>
      <c r="CH13" s="16">
        <v>917.98098900000002</v>
      </c>
      <c r="CI13" s="16">
        <v>830.14795000000004</v>
      </c>
      <c r="CJ13" s="16">
        <v>833.63792100000001</v>
      </c>
      <c r="CK13" s="16">
        <v>883.58230300000002</v>
      </c>
      <c r="CL13" s="16">
        <v>948.21759999999995</v>
      </c>
      <c r="CM13" s="16">
        <v>948.21759999999995</v>
      </c>
      <c r="CN13" s="16">
        <v>919.14475100000004</v>
      </c>
      <c r="CO13" s="16">
        <v>914.00955599999998</v>
      </c>
      <c r="CP13" s="16">
        <v>925.67514300000005</v>
      </c>
      <c r="CQ13" s="16">
        <v>868.89762099999996</v>
      </c>
      <c r="CR13" s="16">
        <v>889.12676499999998</v>
      </c>
      <c r="CS13" s="16">
        <v>924.25944251999999</v>
      </c>
      <c r="CT13" s="16">
        <v>823.78708500000005</v>
      </c>
      <c r="CU13" s="16">
        <v>848.79888500000004</v>
      </c>
      <c r="CV13" s="16">
        <v>929.50103184</v>
      </c>
      <c r="CW13" s="16">
        <v>900.85117700000001</v>
      </c>
      <c r="CX13" s="16">
        <v>844.23999000000003</v>
      </c>
      <c r="CY13" s="16">
        <v>1002.49902241</v>
      </c>
      <c r="CZ13" s="16">
        <v>846.77989000000002</v>
      </c>
      <c r="DA13" s="16">
        <v>833.91359899999998</v>
      </c>
      <c r="DB13" s="16">
        <v>836.72282700000005</v>
      </c>
      <c r="DC13" s="16">
        <v>855.43851600000005</v>
      </c>
      <c r="DD13" s="16">
        <v>948.66993300000001</v>
      </c>
      <c r="DE13" s="16">
        <v>951.18712200000004</v>
      </c>
      <c r="DF13" s="16">
        <v>933.12808700000005</v>
      </c>
      <c r="DG13" s="16">
        <v>928.80274999999995</v>
      </c>
      <c r="DH13" s="16">
        <v>852.43622700000003</v>
      </c>
      <c r="DI13" s="16">
        <v>852.74901899999998</v>
      </c>
      <c r="DJ13" s="16">
        <v>840.13296100000002</v>
      </c>
      <c r="DK13" s="16">
        <v>939.19260899999995</v>
      </c>
      <c r="DL13" s="16">
        <v>959.75554752999994</v>
      </c>
      <c r="DM13" s="16">
        <v>956.71542999999997</v>
      </c>
      <c r="DN13" s="16">
        <v>954.31235300000003</v>
      </c>
      <c r="DO13" s="16">
        <v>816.76178500000003</v>
      </c>
      <c r="DP13" s="16">
        <v>917.21550999999999</v>
      </c>
      <c r="DQ13" s="16">
        <v>910.78814299999999</v>
      </c>
      <c r="DR13" s="16">
        <v>907.50856499999998</v>
      </c>
      <c r="DS13" s="16">
        <v>816.65015400000004</v>
      </c>
      <c r="DT13" s="16">
        <v>909.67431399999998</v>
      </c>
      <c r="DU13" s="16">
        <v>823.18874200000005</v>
      </c>
      <c r="DV13" s="16">
        <v>826.71322999999995</v>
      </c>
      <c r="DW13" s="16">
        <v>859.66474600000004</v>
      </c>
      <c r="DX13" s="16">
        <v>936.24489900000003</v>
      </c>
      <c r="DY13" s="16">
        <v>938.17936699999996</v>
      </c>
      <c r="DZ13" s="16">
        <v>877.38857499999995</v>
      </c>
      <c r="EA13" s="16">
        <v>826.30405399999995</v>
      </c>
      <c r="EB13" s="16">
        <v>826.30405399999995</v>
      </c>
      <c r="EC13" s="16">
        <v>854.53561018000005</v>
      </c>
      <c r="ED13" s="16">
        <v>888.67473800000005</v>
      </c>
      <c r="EE13" s="16">
        <v>890.40275999999994</v>
      </c>
      <c r="EF13" s="16">
        <v>829.31510500000002</v>
      </c>
      <c r="EG13" s="16">
        <v>833.67603199999996</v>
      </c>
      <c r="EH13" s="16">
        <v>951.76602200000002</v>
      </c>
      <c r="EI13" s="16">
        <v>873.43186200000002</v>
      </c>
      <c r="EJ13" s="16">
        <v>1041.77162413</v>
      </c>
      <c r="EK13" s="16">
        <v>948.88814600000001</v>
      </c>
      <c r="EL13" s="16">
        <v>948.88814600000001</v>
      </c>
      <c r="EM13" s="16">
        <v>852.15180699999996</v>
      </c>
      <c r="EN13" s="16">
        <v>929.87789399999997</v>
      </c>
      <c r="EO13" s="16">
        <v>934.41849500000001</v>
      </c>
      <c r="EP13" s="16">
        <v>933.12808700000005</v>
      </c>
      <c r="EQ13" s="16">
        <v>820.43396700000005</v>
      </c>
      <c r="ER13" s="16">
        <v>888.78715</v>
      </c>
      <c r="ES13" s="16">
        <v>917.04344500000002</v>
      </c>
      <c r="ET13" s="16">
        <v>831.25228300000003</v>
      </c>
      <c r="EU13" s="16">
        <v>833.84906699999999</v>
      </c>
      <c r="EV13" s="16">
        <v>856.44013128999995</v>
      </c>
      <c r="EW13" s="16">
        <v>850.59172000000001</v>
      </c>
      <c r="EX13" s="16">
        <v>844.81217100000003</v>
      </c>
      <c r="EY13" s="16">
        <v>847.60372900000004</v>
      </c>
      <c r="EZ13" s="16">
        <v>892.30956900000001</v>
      </c>
      <c r="FA13" s="16">
        <v>945.49812599999996</v>
      </c>
      <c r="FB13" s="16">
        <v>879.99550199999999</v>
      </c>
      <c r="FC13" s="16">
        <v>869.75771899999995</v>
      </c>
      <c r="FD13" s="16">
        <v>880.09211400000004</v>
      </c>
      <c r="FE13" s="16">
        <v>877.68517399999996</v>
      </c>
      <c r="FF13" s="16">
        <v>876.67466400000001</v>
      </c>
      <c r="FG13" s="16">
        <v>973.77135533000001</v>
      </c>
      <c r="FH13" s="16">
        <v>897.25321599999995</v>
      </c>
      <c r="FI13" s="16">
        <v>915.68907200000001</v>
      </c>
      <c r="FJ13" s="16">
        <v>843.11105299999997</v>
      </c>
      <c r="FK13" s="16">
        <v>969.81993182999997</v>
      </c>
      <c r="FL13" s="16">
        <v>931.53326013000003</v>
      </c>
      <c r="FM13" s="16">
        <v>916.96934199999998</v>
      </c>
      <c r="FN13" s="16">
        <v>809.78301899999997</v>
      </c>
      <c r="FO13" s="16">
        <v>811.00336500000003</v>
      </c>
      <c r="FP13" s="16">
        <v>849.22125300000005</v>
      </c>
      <c r="FQ13" s="16">
        <v>883.59825899999998</v>
      </c>
      <c r="FR13" s="16">
        <v>933.01248529999998</v>
      </c>
      <c r="FS13" s="16">
        <v>931.26532099999997</v>
      </c>
      <c r="FT13" s="16">
        <v>932.90613399999995</v>
      </c>
      <c r="FU13" s="16">
        <v>919.54707699999994</v>
      </c>
      <c r="FV13" s="16">
        <v>920.20516799999996</v>
      </c>
      <c r="FW13" s="16">
        <v>997.45931099999996</v>
      </c>
      <c r="FX13" s="16">
        <v>997.45931099999996</v>
      </c>
      <c r="FY13" s="16">
        <v>992.55424100000005</v>
      </c>
      <c r="FZ13" s="16">
        <v>951.18592200000001</v>
      </c>
      <c r="GA13" s="16">
        <v>950.30308600000001</v>
      </c>
      <c r="GB13" s="16">
        <v>852.78566499999999</v>
      </c>
      <c r="GC13" s="16">
        <v>879.41240200000004</v>
      </c>
      <c r="GD13" s="16">
        <v>890.44661186999997</v>
      </c>
      <c r="GE13" s="16">
        <v>920.49254499999995</v>
      </c>
      <c r="GF13" s="16">
        <v>900.79742099999999</v>
      </c>
      <c r="GG13" s="16">
        <v>917.98098900000002</v>
      </c>
      <c r="GH13" s="16">
        <v>917.98098900000002</v>
      </c>
      <c r="GI13" s="16">
        <v>942.24756200000002</v>
      </c>
      <c r="GJ13" s="16">
        <v>844.58594500000004</v>
      </c>
      <c r="GK13" s="16">
        <v>929.87789399999997</v>
      </c>
      <c r="GL13" s="16">
        <v>928.80274999999995</v>
      </c>
      <c r="GM13" s="16">
        <v>999.93451212000002</v>
      </c>
      <c r="GN13" s="16">
        <v>931.97319000000005</v>
      </c>
      <c r="GO13" s="16">
        <v>999.93451212000002</v>
      </c>
      <c r="GP13" s="16">
        <v>922.17455600000005</v>
      </c>
      <c r="GQ13" s="16">
        <v>832.79333799999995</v>
      </c>
      <c r="GR13" s="16">
        <v>923.90898300000003</v>
      </c>
      <c r="GS13" s="16">
        <v>900.302863</v>
      </c>
      <c r="GT13" s="16">
        <v>839.04504199999997</v>
      </c>
      <c r="GU13" s="16">
        <v>854.44295299999999</v>
      </c>
      <c r="GV13" s="16">
        <v>836.24035000000003</v>
      </c>
      <c r="GW13" s="16">
        <v>885.91977499999996</v>
      </c>
      <c r="GX13" s="16">
        <v>910.81291699999997</v>
      </c>
      <c r="GY13" s="16">
        <v>934.42111699999998</v>
      </c>
      <c r="GZ13" s="16">
        <v>930.24427300000002</v>
      </c>
      <c r="HA13" s="16">
        <v>928.87704499999995</v>
      </c>
      <c r="HB13" s="16">
        <v>836.24035000000003</v>
      </c>
      <c r="HC13" s="16">
        <v>832.97493699999995</v>
      </c>
      <c r="HD13" s="16">
        <v>834.99181700000008</v>
      </c>
      <c r="HE13" s="16">
        <v>923.90898300000003</v>
      </c>
      <c r="HF13" s="16">
        <v>917.60036600000001</v>
      </c>
      <c r="HG13" s="16">
        <v>917.04344500000002</v>
      </c>
      <c r="HH13" s="16">
        <v>917.04344500000002</v>
      </c>
      <c r="HI13" s="16">
        <v>917.04344500000002</v>
      </c>
      <c r="HJ13" s="16">
        <v>905.89361199999996</v>
      </c>
      <c r="HK13" s="16">
        <v>965.05923600000006</v>
      </c>
      <c r="HL13" s="16">
        <v>962.45357899999999</v>
      </c>
      <c r="HM13" s="16">
        <v>943.83272099999999</v>
      </c>
      <c r="HN13" s="16">
        <v>951.43228699999997</v>
      </c>
      <c r="HO13" s="16">
        <v>900.29048899999998</v>
      </c>
      <c r="HP13" s="16">
        <v>931.70757763999995</v>
      </c>
      <c r="HQ13" s="16">
        <v>916.49461699999995</v>
      </c>
      <c r="HR13" s="16">
        <v>843.67673300000001</v>
      </c>
      <c r="HS13" s="16">
        <v>846.29298500000004</v>
      </c>
      <c r="HT13" s="16">
        <v>891.16497400000003</v>
      </c>
      <c r="HU13" s="16">
        <v>845.26448600000003</v>
      </c>
      <c r="HV13" s="16">
        <v>864.21339393000005</v>
      </c>
      <c r="HW13" s="16">
        <v>840.68869949999998</v>
      </c>
      <c r="HX13" s="16">
        <v>843.65426400000001</v>
      </c>
      <c r="HY13" s="16">
        <v>938.42945354000005</v>
      </c>
      <c r="HZ13" s="16">
        <v>848.43525999999997</v>
      </c>
      <c r="IA13" s="16">
        <v>923.012384</v>
      </c>
    </row>
    <row r="14" spans="1:235" x14ac:dyDescent="0.2">
      <c r="A14" s="2"/>
      <c r="B14" s="10">
        <v>46244.229166666664</v>
      </c>
      <c r="C14" s="16">
        <v>919.80071172999999</v>
      </c>
      <c r="D14" s="16">
        <v>912.71478500000001</v>
      </c>
      <c r="E14" s="16">
        <v>914.06235400000003</v>
      </c>
      <c r="F14" s="16">
        <v>913.29042600000002</v>
      </c>
      <c r="G14" s="16">
        <v>912.71478500000001</v>
      </c>
      <c r="H14" s="16">
        <v>833.17061699999999</v>
      </c>
      <c r="I14" s="16">
        <v>944.42330000000004</v>
      </c>
      <c r="J14" s="16">
        <v>940.52731400000005</v>
      </c>
      <c r="K14" s="16">
        <v>946.755044</v>
      </c>
      <c r="L14" s="16">
        <v>834.67413099999999</v>
      </c>
      <c r="M14" s="16">
        <v>922.05524300000002</v>
      </c>
      <c r="N14" s="16">
        <v>953.67503599999998</v>
      </c>
      <c r="O14" s="16">
        <v>948.13240900000005</v>
      </c>
      <c r="P14" s="16">
        <v>949.11555499999997</v>
      </c>
      <c r="Q14" s="16">
        <v>856.04435753999996</v>
      </c>
      <c r="R14" s="16">
        <v>946.980054</v>
      </c>
      <c r="S14" s="16">
        <v>916.09619099999998</v>
      </c>
      <c r="T14" s="16">
        <v>933.98445800000002</v>
      </c>
      <c r="U14" s="16">
        <v>852.62272050000001</v>
      </c>
      <c r="V14" s="16">
        <v>855.29536700000006</v>
      </c>
      <c r="W14" s="16">
        <v>920.76907600000004</v>
      </c>
      <c r="X14" s="16">
        <v>848.17847700000004</v>
      </c>
      <c r="Y14" s="16">
        <v>826.65383499999996</v>
      </c>
      <c r="Z14" s="16">
        <v>842.22935199999995</v>
      </c>
      <c r="AA14" s="16">
        <v>957.43176500000004</v>
      </c>
      <c r="AB14" s="16">
        <v>847.19476299999997</v>
      </c>
      <c r="AC14" s="16">
        <v>850.68505100000004</v>
      </c>
      <c r="AD14" s="16">
        <v>851.39829399999996</v>
      </c>
      <c r="AE14" s="16">
        <v>845.87570700000003</v>
      </c>
      <c r="AF14" s="16">
        <v>861.65336300000001</v>
      </c>
      <c r="AG14" s="16">
        <v>921.16678300000001</v>
      </c>
      <c r="AH14" s="16">
        <v>921.84752524999999</v>
      </c>
      <c r="AI14" s="16">
        <v>920.48050899999998</v>
      </c>
      <c r="AJ14" s="16">
        <v>921.16678300000001</v>
      </c>
      <c r="AK14" s="16">
        <v>837.13137700000004</v>
      </c>
      <c r="AL14" s="16">
        <v>923.05901400000005</v>
      </c>
      <c r="AM14" s="16">
        <v>844.20147199999997</v>
      </c>
      <c r="AN14" s="16">
        <v>848.438444</v>
      </c>
      <c r="AO14" s="16">
        <v>934.03375500000004</v>
      </c>
      <c r="AP14" s="16">
        <v>842.83799899999997</v>
      </c>
      <c r="AQ14" s="16">
        <v>872.31706599999995</v>
      </c>
      <c r="AR14" s="16">
        <v>872.31706599999995</v>
      </c>
      <c r="AS14" s="16">
        <v>945.62082999999996</v>
      </c>
      <c r="AT14" s="16">
        <v>930.37612300000001</v>
      </c>
      <c r="AU14" s="16">
        <v>930.37612300000001</v>
      </c>
      <c r="AV14" s="16">
        <v>940.81229900000005</v>
      </c>
      <c r="AW14" s="16">
        <v>851.66119300000003</v>
      </c>
      <c r="AX14" s="16">
        <v>863.36333749999994</v>
      </c>
      <c r="AY14" s="16">
        <v>864.49330199999997</v>
      </c>
      <c r="AZ14" s="16">
        <v>925.92374700000005</v>
      </c>
      <c r="BA14" s="16">
        <v>837.72108600000001</v>
      </c>
      <c r="BB14" s="16">
        <v>832.49416699999995</v>
      </c>
      <c r="BC14" s="16">
        <v>829.20212949999996</v>
      </c>
      <c r="BD14" s="16">
        <v>828.79309650000005</v>
      </c>
      <c r="BE14" s="16">
        <v>824.31952699999999</v>
      </c>
      <c r="BF14" s="16">
        <v>831.98867299999995</v>
      </c>
      <c r="BG14" s="16">
        <v>937.91719899999998</v>
      </c>
      <c r="BH14" s="16">
        <v>941.54981399999997</v>
      </c>
      <c r="BI14" s="16">
        <v>941.54981399999997</v>
      </c>
      <c r="BJ14" s="16">
        <v>941.54981399999997</v>
      </c>
      <c r="BK14" s="16">
        <v>837.82339100000002</v>
      </c>
      <c r="BL14" s="16">
        <v>841.42596300000002</v>
      </c>
      <c r="BM14" s="16">
        <v>897.96141899999998</v>
      </c>
      <c r="BN14" s="16">
        <v>894.27797499999997</v>
      </c>
      <c r="BO14" s="16">
        <v>864.65609700000005</v>
      </c>
      <c r="BP14" s="16">
        <v>860.20721100000003</v>
      </c>
      <c r="BQ14" s="16">
        <v>943.14690299999995</v>
      </c>
      <c r="BR14" s="16">
        <v>837.42490999999995</v>
      </c>
      <c r="BS14" s="16">
        <v>837.48436717000004</v>
      </c>
      <c r="BT14" s="16">
        <v>899.02987900000005</v>
      </c>
      <c r="BU14" s="16">
        <v>887.27972399999999</v>
      </c>
      <c r="BV14" s="16">
        <v>896.18431024999995</v>
      </c>
      <c r="BW14" s="16">
        <v>925.18216500000005</v>
      </c>
      <c r="BX14" s="16">
        <v>933.06694300000004</v>
      </c>
      <c r="BY14" s="16">
        <v>868.16302299999995</v>
      </c>
      <c r="BZ14" s="16">
        <v>868.71215700000005</v>
      </c>
      <c r="CA14" s="16">
        <v>936.70841199999995</v>
      </c>
      <c r="CB14" s="16">
        <v>918.65750000000003</v>
      </c>
      <c r="CC14" s="16">
        <v>859.531792</v>
      </c>
      <c r="CD14" s="16">
        <v>924.40284199999996</v>
      </c>
      <c r="CE14" s="16">
        <v>920.34308999999996</v>
      </c>
      <c r="CF14" s="16">
        <v>909.45324800000003</v>
      </c>
      <c r="CG14" s="16">
        <v>885.67011000000002</v>
      </c>
      <c r="CH14" s="16">
        <v>925.18216500000005</v>
      </c>
      <c r="CI14" s="16">
        <v>833.34316366999997</v>
      </c>
      <c r="CJ14" s="16">
        <v>836.89467100000002</v>
      </c>
      <c r="CK14" s="16">
        <v>884.42531199999996</v>
      </c>
      <c r="CL14" s="16">
        <v>956.89309700000001</v>
      </c>
      <c r="CM14" s="16">
        <v>956.89309700000001</v>
      </c>
      <c r="CN14" s="16">
        <v>926.94223899999997</v>
      </c>
      <c r="CO14" s="16">
        <v>921.27862600000003</v>
      </c>
      <c r="CP14" s="16">
        <v>932.92645300000004</v>
      </c>
      <c r="CQ14" s="16">
        <v>871.34191799999996</v>
      </c>
      <c r="CR14" s="16">
        <v>893.57505100000003</v>
      </c>
      <c r="CS14" s="16">
        <v>928.99227573999997</v>
      </c>
      <c r="CT14" s="16">
        <v>827.22065499999997</v>
      </c>
      <c r="CU14" s="16">
        <v>854.89093000000003</v>
      </c>
      <c r="CV14" s="16">
        <v>928.83602124000004</v>
      </c>
      <c r="CW14" s="16">
        <v>904.02631699999995</v>
      </c>
      <c r="CX14" s="16">
        <v>847.22169199999996</v>
      </c>
      <c r="CY14" s="16">
        <v>1000.42906813</v>
      </c>
      <c r="CZ14" s="16">
        <v>849.47790599999996</v>
      </c>
      <c r="DA14" s="16">
        <v>835.76665149999997</v>
      </c>
      <c r="DB14" s="16">
        <v>839.42191200000002</v>
      </c>
      <c r="DC14" s="16">
        <v>871.43161099999998</v>
      </c>
      <c r="DD14" s="16">
        <v>948.77727900000002</v>
      </c>
      <c r="DE14" s="16">
        <v>951.32751299999995</v>
      </c>
      <c r="DF14" s="16">
        <v>933.06694300000004</v>
      </c>
      <c r="DG14" s="16">
        <v>928.83949700000005</v>
      </c>
      <c r="DH14" s="16">
        <v>868.23915299999999</v>
      </c>
      <c r="DI14" s="16">
        <v>868.71215700000005</v>
      </c>
      <c r="DJ14" s="16">
        <v>843.76772000000005</v>
      </c>
      <c r="DK14" s="16">
        <v>939.21198000000004</v>
      </c>
      <c r="DL14" s="16">
        <v>966.38267578</v>
      </c>
      <c r="DM14" s="16">
        <v>952.28429300000005</v>
      </c>
      <c r="DN14" s="16">
        <v>949.772516</v>
      </c>
      <c r="DO14" s="16">
        <v>820.74953267000001</v>
      </c>
      <c r="DP14" s="16">
        <v>924.79205000000002</v>
      </c>
      <c r="DQ14" s="16">
        <v>917.51645900000005</v>
      </c>
      <c r="DR14" s="16">
        <v>913.17269999999996</v>
      </c>
      <c r="DS14" s="16">
        <v>819.16240900000003</v>
      </c>
      <c r="DT14" s="16">
        <v>916.33321899999999</v>
      </c>
      <c r="DU14" s="16">
        <v>826.66116199999999</v>
      </c>
      <c r="DV14" s="16">
        <v>830.22318700000005</v>
      </c>
      <c r="DW14" s="16">
        <v>862.59151499999996</v>
      </c>
      <c r="DX14" s="16">
        <v>936.36737300000004</v>
      </c>
      <c r="DY14" s="16">
        <v>938.40637900000002</v>
      </c>
      <c r="DZ14" s="16">
        <v>876.795839</v>
      </c>
      <c r="EA14" s="16">
        <v>829.94183799999996</v>
      </c>
      <c r="EB14" s="16">
        <v>829.94183799999996</v>
      </c>
      <c r="EC14" s="16">
        <v>857.51222617999997</v>
      </c>
      <c r="ED14" s="16">
        <v>888.49213799999995</v>
      </c>
      <c r="EE14" s="16">
        <v>890.27517899999998</v>
      </c>
      <c r="EF14" s="16">
        <v>831.51995999999997</v>
      </c>
      <c r="EG14" s="16">
        <v>836.14165000000003</v>
      </c>
      <c r="EH14" s="16">
        <v>949.08113400000002</v>
      </c>
      <c r="EI14" s="16">
        <v>876.17210999999998</v>
      </c>
      <c r="EJ14" s="16">
        <v>1039.62058</v>
      </c>
      <c r="EK14" s="16">
        <v>949.28474000000006</v>
      </c>
      <c r="EL14" s="16">
        <v>949.28474000000006</v>
      </c>
      <c r="EM14" s="16">
        <v>858.50789199999997</v>
      </c>
      <c r="EN14" s="16">
        <v>929.87638000000004</v>
      </c>
      <c r="EO14" s="16">
        <v>934.37235899999996</v>
      </c>
      <c r="EP14" s="16">
        <v>933.06694300000004</v>
      </c>
      <c r="EQ14" s="16">
        <v>824.03699700000004</v>
      </c>
      <c r="ER14" s="16">
        <v>889.74407799999994</v>
      </c>
      <c r="ES14" s="16">
        <v>924.578442</v>
      </c>
      <c r="ET14" s="16">
        <v>834.50934299999994</v>
      </c>
      <c r="EU14" s="16">
        <v>837.11748799999998</v>
      </c>
      <c r="EV14" s="16">
        <v>859.92766187999996</v>
      </c>
      <c r="EW14" s="16">
        <v>853.19703300000003</v>
      </c>
      <c r="EX14" s="16">
        <v>847.39116200000001</v>
      </c>
      <c r="EY14" s="16">
        <v>850.23768800000005</v>
      </c>
      <c r="EZ14" s="16">
        <v>891.67116699999997</v>
      </c>
      <c r="FA14" s="16">
        <v>932.60357499999998</v>
      </c>
      <c r="FB14" s="16">
        <v>882.25295300000005</v>
      </c>
      <c r="FC14" s="16">
        <v>872.31706599999995</v>
      </c>
      <c r="FD14" s="16">
        <v>882.94550300000003</v>
      </c>
      <c r="FE14" s="16">
        <v>880.62588200000005</v>
      </c>
      <c r="FF14" s="16">
        <v>879.65208099999995</v>
      </c>
      <c r="FG14" s="16">
        <v>978.72971689999997</v>
      </c>
      <c r="FH14" s="16">
        <v>900.41200300000003</v>
      </c>
      <c r="FI14" s="16">
        <v>922.88380199999995</v>
      </c>
      <c r="FJ14" s="16">
        <v>846.63451899999995</v>
      </c>
      <c r="FK14" s="16">
        <v>976.41940537000005</v>
      </c>
      <c r="FL14" s="16">
        <v>937.44640650999997</v>
      </c>
      <c r="FM14" s="16">
        <v>923.36771799999997</v>
      </c>
      <c r="FN14" s="16">
        <v>811.32394499999998</v>
      </c>
      <c r="FO14" s="16">
        <v>812.83093299999996</v>
      </c>
      <c r="FP14" s="16">
        <v>851.99451899999997</v>
      </c>
      <c r="FQ14" s="16">
        <v>884.44028300000002</v>
      </c>
      <c r="FR14" s="16">
        <v>936.81519676000005</v>
      </c>
      <c r="FS14" s="16">
        <v>935.030845</v>
      </c>
      <c r="FT14" s="16">
        <v>936.70841199999995</v>
      </c>
      <c r="FU14" s="16">
        <v>919.64125200000001</v>
      </c>
      <c r="FV14" s="16">
        <v>920.30982700000004</v>
      </c>
      <c r="FW14" s="16">
        <v>995.43305999999995</v>
      </c>
      <c r="FX14" s="16">
        <v>995.43305999999995</v>
      </c>
      <c r="FY14" s="16">
        <v>990.46360300000003</v>
      </c>
      <c r="FZ14" s="16">
        <v>947.15638100000001</v>
      </c>
      <c r="GA14" s="16">
        <v>946.45754899999997</v>
      </c>
      <c r="GB14" s="16">
        <v>869.00294799999995</v>
      </c>
      <c r="GC14" s="16">
        <v>883.29353600000002</v>
      </c>
      <c r="GD14" s="16">
        <v>893.42810955000004</v>
      </c>
      <c r="GE14" s="16">
        <v>920.75408500000003</v>
      </c>
      <c r="GF14" s="16">
        <v>905.81469700000002</v>
      </c>
      <c r="GG14" s="16">
        <v>925.18216500000005</v>
      </c>
      <c r="GH14" s="16">
        <v>925.18216500000005</v>
      </c>
      <c r="GI14" s="16">
        <v>942.71008099999995</v>
      </c>
      <c r="GJ14" s="16">
        <v>846.99068199999999</v>
      </c>
      <c r="GK14" s="16">
        <v>929.87638000000004</v>
      </c>
      <c r="GL14" s="16">
        <v>928.83949700000005</v>
      </c>
      <c r="GM14" s="16">
        <v>997.86985302999994</v>
      </c>
      <c r="GN14" s="16">
        <v>928.93603900000005</v>
      </c>
      <c r="GO14" s="16">
        <v>997.86985302999994</v>
      </c>
      <c r="GP14" s="16">
        <v>922.31055900000001</v>
      </c>
      <c r="GQ14" s="16">
        <v>836.71781899999996</v>
      </c>
      <c r="GR14" s="16">
        <v>924.05108800000005</v>
      </c>
      <c r="GS14" s="16">
        <v>900.28713400000004</v>
      </c>
      <c r="GT14" s="16">
        <v>840.34341099999995</v>
      </c>
      <c r="GU14" s="16">
        <v>856.87596799999994</v>
      </c>
      <c r="GV14" s="16">
        <v>839.82071499999995</v>
      </c>
      <c r="GW14" s="16">
        <v>885.70576200000005</v>
      </c>
      <c r="GX14" s="16">
        <v>917.01085699999999</v>
      </c>
      <c r="GY14" s="16">
        <v>933.846993</v>
      </c>
      <c r="GZ14" s="16">
        <v>930.33935799999995</v>
      </c>
      <c r="HA14" s="16">
        <v>928.85515599999997</v>
      </c>
      <c r="HB14" s="16">
        <v>839.82071499999995</v>
      </c>
      <c r="HC14" s="16">
        <v>836.56740500000001</v>
      </c>
      <c r="HD14" s="16">
        <v>838.56754350000006</v>
      </c>
      <c r="HE14" s="16">
        <v>924.05108800000005</v>
      </c>
      <c r="HF14" s="16">
        <v>925.148143</v>
      </c>
      <c r="HG14" s="16">
        <v>924.578442</v>
      </c>
      <c r="HH14" s="16">
        <v>924.578442</v>
      </c>
      <c r="HI14" s="16">
        <v>924.578442</v>
      </c>
      <c r="HJ14" s="16">
        <v>909.02957500000002</v>
      </c>
      <c r="HK14" s="16">
        <v>961.85340900000006</v>
      </c>
      <c r="HL14" s="16">
        <v>959.33026900000004</v>
      </c>
      <c r="HM14" s="16">
        <v>950.04145000000005</v>
      </c>
      <c r="HN14" s="16">
        <v>951.69276200000002</v>
      </c>
      <c r="HO14" s="16">
        <v>906.15051600000004</v>
      </c>
      <c r="HP14" s="16">
        <v>928.67129222999995</v>
      </c>
      <c r="HQ14" s="16">
        <v>923.88297799999998</v>
      </c>
      <c r="HR14" s="16">
        <v>847.07837700000005</v>
      </c>
      <c r="HS14" s="16">
        <v>849.71918100000005</v>
      </c>
      <c r="HT14" s="16">
        <v>894.26925900000003</v>
      </c>
      <c r="HU14" s="16">
        <v>846.82688199999996</v>
      </c>
      <c r="HV14" s="16">
        <v>866.64451371999996</v>
      </c>
      <c r="HW14" s="16">
        <v>842.94746199999997</v>
      </c>
      <c r="HX14" s="16">
        <v>845.93669199999999</v>
      </c>
      <c r="HY14" s="16">
        <v>945.85115388999998</v>
      </c>
      <c r="HZ14" s="16">
        <v>851.82717500000001</v>
      </c>
      <c r="IA14" s="16">
        <v>930.63561400000003</v>
      </c>
    </row>
    <row r="15" spans="1:235" x14ac:dyDescent="0.2">
      <c r="A15" s="2"/>
      <c r="B15" s="10">
        <v>46244.25</v>
      </c>
      <c r="C15" s="16">
        <v>912.75885226000003</v>
      </c>
      <c r="D15" s="16">
        <v>906.45787099999995</v>
      </c>
      <c r="E15" s="16">
        <v>907.84264099999996</v>
      </c>
      <c r="F15" s="16">
        <v>907.04450299999996</v>
      </c>
      <c r="G15" s="16">
        <v>906.45787099999995</v>
      </c>
      <c r="H15" s="16">
        <v>826.71363199999996</v>
      </c>
      <c r="I15" s="16">
        <v>934.61247100000003</v>
      </c>
      <c r="J15" s="16">
        <v>930.69535399999995</v>
      </c>
      <c r="K15" s="16">
        <v>937.105729</v>
      </c>
      <c r="L15" s="16">
        <v>828.04533400000003</v>
      </c>
      <c r="M15" s="16">
        <v>916.77934700000003</v>
      </c>
      <c r="N15" s="16">
        <v>946.54220699999996</v>
      </c>
      <c r="O15" s="16">
        <v>941.93462099999999</v>
      </c>
      <c r="P15" s="16">
        <v>941.70221100000003</v>
      </c>
      <c r="Q15" s="16">
        <v>849.79809544</v>
      </c>
      <c r="R15" s="16">
        <v>937.20553700000005</v>
      </c>
      <c r="S15" s="16">
        <v>906.026566</v>
      </c>
      <c r="T15" s="16">
        <v>926.46521700000005</v>
      </c>
      <c r="U15" s="16">
        <v>831.94472499999995</v>
      </c>
      <c r="V15" s="16">
        <v>835.50167699999997</v>
      </c>
      <c r="W15" s="16">
        <v>912.98385800000005</v>
      </c>
      <c r="X15" s="16">
        <v>840.834521</v>
      </c>
      <c r="Y15" s="16">
        <v>818.14927999999998</v>
      </c>
      <c r="Z15" s="16">
        <v>833.91372000000001</v>
      </c>
      <c r="AA15" s="16">
        <v>946.94765299999995</v>
      </c>
      <c r="AB15" s="16">
        <v>832.54862400000002</v>
      </c>
      <c r="AC15" s="16">
        <v>843.491174</v>
      </c>
      <c r="AD15" s="16">
        <v>843.98626100000001</v>
      </c>
      <c r="AE15" s="16">
        <v>838.46638800000005</v>
      </c>
      <c r="AF15" s="16">
        <v>851.05051500000002</v>
      </c>
      <c r="AG15" s="16">
        <v>914.09312</v>
      </c>
      <c r="AH15" s="16">
        <v>914.76863481999999</v>
      </c>
      <c r="AI15" s="16">
        <v>913.635087</v>
      </c>
      <c r="AJ15" s="16">
        <v>914.09312</v>
      </c>
      <c r="AK15" s="16">
        <v>825.70542599999999</v>
      </c>
      <c r="AL15" s="16">
        <v>915.28785500000004</v>
      </c>
      <c r="AM15" s="16">
        <v>832.549441</v>
      </c>
      <c r="AN15" s="16">
        <v>836.30245100000002</v>
      </c>
      <c r="AO15" s="16">
        <v>924.50211200000001</v>
      </c>
      <c r="AP15" s="16">
        <v>832.05061899999998</v>
      </c>
      <c r="AQ15" s="16">
        <v>862.11630100000002</v>
      </c>
      <c r="AR15" s="16">
        <v>862.11630100000002</v>
      </c>
      <c r="AS15" s="16">
        <v>936.15691800000002</v>
      </c>
      <c r="AT15" s="16">
        <v>922.11150099999998</v>
      </c>
      <c r="AU15" s="16">
        <v>922.11150099999998</v>
      </c>
      <c r="AV15" s="16">
        <v>932.09122200000002</v>
      </c>
      <c r="AW15" s="16">
        <v>844.60727099999997</v>
      </c>
      <c r="AX15" s="16">
        <v>854.23085549999996</v>
      </c>
      <c r="AY15" s="16">
        <v>855.45820100000003</v>
      </c>
      <c r="AZ15" s="16">
        <v>919.08281599999998</v>
      </c>
      <c r="BA15" s="16">
        <v>830.34746199999995</v>
      </c>
      <c r="BB15" s="16">
        <v>825.49471700000004</v>
      </c>
      <c r="BC15" s="16">
        <v>822.17931799999997</v>
      </c>
      <c r="BD15" s="16">
        <v>821.83708000000001</v>
      </c>
      <c r="BE15" s="16">
        <v>818.00358400000005</v>
      </c>
      <c r="BF15" s="16">
        <v>824.99439700000005</v>
      </c>
      <c r="BG15" s="16">
        <v>927.88051199999995</v>
      </c>
      <c r="BH15" s="16">
        <v>932.99850400000003</v>
      </c>
      <c r="BI15" s="16">
        <v>932.99850400000003</v>
      </c>
      <c r="BJ15" s="16">
        <v>932.99850400000003</v>
      </c>
      <c r="BK15" s="16">
        <v>826.22139000000004</v>
      </c>
      <c r="BL15" s="16">
        <v>830.35010799999998</v>
      </c>
      <c r="BM15" s="16">
        <v>887.78054299999997</v>
      </c>
      <c r="BN15" s="16">
        <v>885.05616299999997</v>
      </c>
      <c r="BO15" s="16">
        <v>857.30045099999995</v>
      </c>
      <c r="BP15" s="16">
        <v>849.39738199999999</v>
      </c>
      <c r="BQ15" s="16">
        <v>934.30627600000003</v>
      </c>
      <c r="BR15" s="16">
        <v>825.69950900000003</v>
      </c>
      <c r="BS15" s="16">
        <v>825.75813367000001</v>
      </c>
      <c r="BT15" s="16">
        <v>886.15009899999995</v>
      </c>
      <c r="BU15" s="16">
        <v>879.07039367000004</v>
      </c>
      <c r="BV15" s="16">
        <v>888.08097595000004</v>
      </c>
      <c r="BW15" s="16">
        <v>918.29153399999996</v>
      </c>
      <c r="BX15" s="16">
        <v>923.77635599999996</v>
      </c>
      <c r="BY15" s="16">
        <v>860.32007299999998</v>
      </c>
      <c r="BZ15" s="16">
        <v>860.85722699999997</v>
      </c>
      <c r="CA15" s="16">
        <v>931.11231399999997</v>
      </c>
      <c r="CB15" s="16">
        <v>914.31994199999997</v>
      </c>
      <c r="CC15" s="16">
        <v>852.35512100000005</v>
      </c>
      <c r="CD15" s="16">
        <v>915.45509200000004</v>
      </c>
      <c r="CE15" s="16">
        <v>910.86104899999998</v>
      </c>
      <c r="CF15" s="16">
        <v>904.949029</v>
      </c>
      <c r="CG15" s="16">
        <v>878.06352600000002</v>
      </c>
      <c r="CH15" s="16">
        <v>918.29153399999996</v>
      </c>
      <c r="CI15" s="16">
        <v>826.02816232999999</v>
      </c>
      <c r="CJ15" s="16">
        <v>829.53211199999998</v>
      </c>
      <c r="CK15" s="16">
        <v>875.53731800000003</v>
      </c>
      <c r="CL15" s="16">
        <v>954.03052300000002</v>
      </c>
      <c r="CM15" s="16">
        <v>954.03052300000002</v>
      </c>
      <c r="CN15" s="16">
        <v>919.72021199999995</v>
      </c>
      <c r="CO15" s="16">
        <v>914.12551399999995</v>
      </c>
      <c r="CP15" s="16">
        <v>926.45041900000001</v>
      </c>
      <c r="CQ15" s="16">
        <v>862.89777500000002</v>
      </c>
      <c r="CR15" s="16">
        <v>885.16880200000003</v>
      </c>
      <c r="CS15" s="16">
        <v>920.65258414000004</v>
      </c>
      <c r="CT15" s="16">
        <v>820.59309199999996</v>
      </c>
      <c r="CU15" s="16">
        <v>842.11547499999995</v>
      </c>
      <c r="CV15" s="16">
        <v>913.18261984000003</v>
      </c>
      <c r="CW15" s="16">
        <v>897.25586299999998</v>
      </c>
      <c r="CX15" s="16">
        <v>838.33750299999997</v>
      </c>
      <c r="CY15" s="16">
        <v>989.47412514999996</v>
      </c>
      <c r="CZ15" s="16">
        <v>836.96835499999997</v>
      </c>
      <c r="DA15" s="16">
        <v>828.94458450000002</v>
      </c>
      <c r="DB15" s="16">
        <v>832.33004400000004</v>
      </c>
      <c r="DC15" s="16">
        <v>864.47098500000004</v>
      </c>
      <c r="DD15" s="16">
        <v>939.25334699999996</v>
      </c>
      <c r="DE15" s="16">
        <v>941.70373700000005</v>
      </c>
      <c r="DF15" s="16">
        <v>923.77635599999996</v>
      </c>
      <c r="DG15" s="16">
        <v>919.42933800000003</v>
      </c>
      <c r="DH15" s="16">
        <v>860.37995100000001</v>
      </c>
      <c r="DI15" s="16">
        <v>860.85722699999997</v>
      </c>
      <c r="DJ15" s="16">
        <v>836.79038249999996</v>
      </c>
      <c r="DK15" s="16">
        <v>929.82923800000003</v>
      </c>
      <c r="DL15" s="16">
        <v>961.81977730999995</v>
      </c>
      <c r="DM15" s="16">
        <v>945.39479200000005</v>
      </c>
      <c r="DN15" s="16">
        <v>942.76690599999995</v>
      </c>
      <c r="DO15" s="16">
        <v>814.47084900000004</v>
      </c>
      <c r="DP15" s="16">
        <v>917.62575900000002</v>
      </c>
      <c r="DQ15" s="16">
        <v>910.12627899999995</v>
      </c>
      <c r="DR15" s="16">
        <v>904.80493100000001</v>
      </c>
      <c r="DS15" s="16">
        <v>807.89732200000003</v>
      </c>
      <c r="DT15" s="16">
        <v>908.87814000000003</v>
      </c>
      <c r="DU15" s="16">
        <v>819.73948399999995</v>
      </c>
      <c r="DV15" s="16">
        <v>823.25401299999999</v>
      </c>
      <c r="DW15" s="16">
        <v>855.03990399999998</v>
      </c>
      <c r="DX15" s="16">
        <v>927.34070699999995</v>
      </c>
      <c r="DY15" s="16">
        <v>929.62176899999997</v>
      </c>
      <c r="DZ15" s="16">
        <v>865.07796299999995</v>
      </c>
      <c r="EA15" s="16">
        <v>819.63900899999999</v>
      </c>
      <c r="EB15" s="16">
        <v>819.63900899999999</v>
      </c>
      <c r="EC15" s="16">
        <v>848.66318498999999</v>
      </c>
      <c r="ED15" s="16">
        <v>880.10273400000005</v>
      </c>
      <c r="EE15" s="16">
        <v>881.88419299999998</v>
      </c>
      <c r="EF15" s="16">
        <v>823.25693200000001</v>
      </c>
      <c r="EG15" s="16">
        <v>827.85598800000002</v>
      </c>
      <c r="EH15" s="16">
        <v>946.037057</v>
      </c>
      <c r="EI15" s="16">
        <v>867.48954700000002</v>
      </c>
      <c r="EJ15" s="16">
        <v>1028.2364803800001</v>
      </c>
      <c r="EK15" s="16">
        <v>939.94352000000003</v>
      </c>
      <c r="EL15" s="16">
        <v>939.94352000000003</v>
      </c>
      <c r="EM15" s="16">
        <v>846.08514500000001</v>
      </c>
      <c r="EN15" s="16">
        <v>920.56895499999996</v>
      </c>
      <c r="EO15" s="16">
        <v>925.02113799999995</v>
      </c>
      <c r="EP15" s="16">
        <v>923.77635599999996</v>
      </c>
      <c r="EQ15" s="16">
        <v>817.97156800000005</v>
      </c>
      <c r="ER15" s="16">
        <v>880.97463000000005</v>
      </c>
      <c r="ES15" s="16">
        <v>917.43300899999997</v>
      </c>
      <c r="ET15" s="16">
        <v>827.16350999999997</v>
      </c>
      <c r="EU15" s="16">
        <v>829.74913300000003</v>
      </c>
      <c r="EV15" s="16">
        <v>852.76874300999998</v>
      </c>
      <c r="EW15" s="16">
        <v>842.83864600000004</v>
      </c>
      <c r="EX15" s="16">
        <v>836.49367199999995</v>
      </c>
      <c r="EY15" s="16">
        <v>840.11264800000004</v>
      </c>
      <c r="EZ15" s="16">
        <v>876.644094</v>
      </c>
      <c r="FA15" s="16">
        <v>928.34478999999999</v>
      </c>
      <c r="FB15" s="16">
        <v>872.04904099999999</v>
      </c>
      <c r="FC15" s="16">
        <v>862.11630100000002</v>
      </c>
      <c r="FD15" s="16">
        <v>872.14752099999998</v>
      </c>
      <c r="FE15" s="16">
        <v>871.15288299999997</v>
      </c>
      <c r="FF15" s="16">
        <v>870.73560499999996</v>
      </c>
      <c r="FG15" s="16">
        <v>969.28913161000003</v>
      </c>
      <c r="FH15" s="16">
        <v>894.61164099999996</v>
      </c>
      <c r="FI15" s="16">
        <v>915.81943899999999</v>
      </c>
      <c r="FJ15" s="16">
        <v>839.31841099999997</v>
      </c>
      <c r="FK15" s="16">
        <v>967.89724954999997</v>
      </c>
      <c r="FL15" s="16">
        <v>927.26497327000004</v>
      </c>
      <c r="FM15" s="16">
        <v>915.22652200000005</v>
      </c>
      <c r="FN15" s="16">
        <v>812.31881599999997</v>
      </c>
      <c r="FO15" s="16">
        <v>812.97659099999998</v>
      </c>
      <c r="FP15" s="16">
        <v>841.91478500000005</v>
      </c>
      <c r="FQ15" s="16">
        <v>875.53731800000003</v>
      </c>
      <c r="FR15" s="16">
        <v>931.2184608</v>
      </c>
      <c r="FS15" s="16">
        <v>929.38901499999997</v>
      </c>
      <c r="FT15" s="16">
        <v>931.11231399999997</v>
      </c>
      <c r="FU15" s="16">
        <v>910.27277000000004</v>
      </c>
      <c r="FV15" s="16">
        <v>910.93447600000002</v>
      </c>
      <c r="FW15" s="16">
        <v>991.84862499999997</v>
      </c>
      <c r="FX15" s="16">
        <v>991.84862499999997</v>
      </c>
      <c r="FY15" s="16">
        <v>986.93615699999998</v>
      </c>
      <c r="FZ15" s="16">
        <v>939.84644600000001</v>
      </c>
      <c r="GA15" s="16">
        <v>939.06867899999997</v>
      </c>
      <c r="GB15" s="16">
        <v>864.06603299999995</v>
      </c>
      <c r="GC15" s="16">
        <v>876.55933400000004</v>
      </c>
      <c r="GD15" s="16">
        <v>884.53562751000004</v>
      </c>
      <c r="GE15" s="16">
        <v>911.34513800000002</v>
      </c>
      <c r="GF15" s="16">
        <v>896.97696099999996</v>
      </c>
      <c r="GG15" s="16">
        <v>918.29153399999996</v>
      </c>
      <c r="GH15" s="16">
        <v>918.29153399999996</v>
      </c>
      <c r="GI15" s="16">
        <v>933.14839800000004</v>
      </c>
      <c r="GJ15" s="16">
        <v>832.26519099999996</v>
      </c>
      <c r="GK15" s="16">
        <v>920.56895499999996</v>
      </c>
      <c r="GL15" s="16">
        <v>919.42933800000003</v>
      </c>
      <c r="GM15" s="16">
        <v>986.94293406999998</v>
      </c>
      <c r="GN15" s="16">
        <v>925.65058199999999</v>
      </c>
      <c r="GO15" s="16">
        <v>986.94293406999998</v>
      </c>
      <c r="GP15" s="16">
        <v>912.91464699999995</v>
      </c>
      <c r="GQ15" s="16">
        <v>830.15451599999994</v>
      </c>
      <c r="GR15" s="16">
        <v>914.69262500000002</v>
      </c>
      <c r="GS15" s="16">
        <v>891.93749400000002</v>
      </c>
      <c r="GT15" s="16">
        <v>830.68221900000003</v>
      </c>
      <c r="GU15" s="16">
        <v>846.080736</v>
      </c>
      <c r="GV15" s="16">
        <v>832.986266</v>
      </c>
      <c r="GW15" s="16">
        <v>873.80412000000001</v>
      </c>
      <c r="GX15" s="16">
        <v>909.00721699999997</v>
      </c>
      <c r="GY15" s="16">
        <v>922.90203699999995</v>
      </c>
      <c r="GZ15" s="16">
        <v>920.82329500000003</v>
      </c>
      <c r="HA15" s="16">
        <v>919.41603499999997</v>
      </c>
      <c r="HB15" s="16">
        <v>832.986266</v>
      </c>
      <c r="HC15" s="16">
        <v>829.76346599999999</v>
      </c>
      <c r="HD15" s="16">
        <v>831.74464599999999</v>
      </c>
      <c r="HE15" s="16">
        <v>914.69262500000002</v>
      </c>
      <c r="HF15" s="16">
        <v>918.03509199999996</v>
      </c>
      <c r="HG15" s="16">
        <v>917.43300899999997</v>
      </c>
      <c r="HH15" s="16">
        <v>917.43300899999997</v>
      </c>
      <c r="HI15" s="16">
        <v>917.43300899999997</v>
      </c>
      <c r="HJ15" s="16">
        <v>903.62031000000002</v>
      </c>
      <c r="HK15" s="16">
        <v>953.08802400000002</v>
      </c>
      <c r="HL15" s="16">
        <v>950.72930599999995</v>
      </c>
      <c r="HM15" s="16">
        <v>944.70440399999995</v>
      </c>
      <c r="HN15" s="16">
        <v>942.16675099999998</v>
      </c>
      <c r="HO15" s="16">
        <v>898.27055800000005</v>
      </c>
      <c r="HP15" s="16">
        <v>925.38677157999996</v>
      </c>
      <c r="HQ15" s="16">
        <v>916.91748600000005</v>
      </c>
      <c r="HR15" s="16">
        <v>839.98997650000001</v>
      </c>
      <c r="HS15" s="16">
        <v>842.62221399999999</v>
      </c>
      <c r="HT15" s="16">
        <v>885.04170899999997</v>
      </c>
      <c r="HU15" s="16">
        <v>836.95654500000001</v>
      </c>
      <c r="HV15" s="16">
        <v>858.24589308999998</v>
      </c>
      <c r="HW15" s="16">
        <v>832.80530699999997</v>
      </c>
      <c r="HX15" s="16">
        <v>835.62508000000003</v>
      </c>
      <c r="HY15" s="16">
        <v>939.03096679999999</v>
      </c>
      <c r="HZ15" s="16">
        <v>844.46849999999995</v>
      </c>
      <c r="IA15" s="16">
        <v>923.50984000000005</v>
      </c>
    </row>
    <row r="16" spans="1:235" x14ac:dyDescent="0.2">
      <c r="A16" s="2"/>
      <c r="B16" s="10">
        <v>46244.270833333336</v>
      </c>
      <c r="C16" s="16">
        <v>940.43068487000005</v>
      </c>
      <c r="D16" s="16">
        <v>922.13237600000002</v>
      </c>
      <c r="E16" s="16">
        <v>923.63295300000004</v>
      </c>
      <c r="F16" s="16">
        <v>922.75854900000002</v>
      </c>
      <c r="G16" s="16">
        <v>922.13237600000002</v>
      </c>
      <c r="H16" s="16">
        <v>848.76727000000005</v>
      </c>
      <c r="I16" s="16">
        <v>953.68739800000003</v>
      </c>
      <c r="J16" s="16">
        <v>949.75064099999997</v>
      </c>
      <c r="K16" s="16">
        <v>956.26460499999996</v>
      </c>
      <c r="L16" s="16">
        <v>850.99047299999995</v>
      </c>
      <c r="M16" s="16">
        <v>933.87657200000001</v>
      </c>
      <c r="N16" s="16">
        <v>960.083122</v>
      </c>
      <c r="O16" s="16">
        <v>954.81770200000005</v>
      </c>
      <c r="P16" s="16">
        <v>970.04308000000003</v>
      </c>
      <c r="Q16" s="16">
        <v>876.20171054000002</v>
      </c>
      <c r="R16" s="16">
        <v>956.53412800000001</v>
      </c>
      <c r="S16" s="16">
        <v>929.18288800000005</v>
      </c>
      <c r="T16" s="16">
        <v>953.27091700000005</v>
      </c>
      <c r="U16" s="16">
        <v>857.03950399999997</v>
      </c>
      <c r="V16" s="16">
        <v>860.30787399999997</v>
      </c>
      <c r="W16" s="16">
        <v>938.75383699999998</v>
      </c>
      <c r="X16" s="16">
        <v>863.10523699999999</v>
      </c>
      <c r="Y16" s="16">
        <v>838.96837000000005</v>
      </c>
      <c r="Z16" s="16">
        <v>855.14184799999998</v>
      </c>
      <c r="AA16" s="16">
        <v>962.49139400000001</v>
      </c>
      <c r="AB16" s="16">
        <v>854.28720699999997</v>
      </c>
      <c r="AC16" s="16">
        <v>868.675026</v>
      </c>
      <c r="AD16" s="16">
        <v>866.52345400000002</v>
      </c>
      <c r="AE16" s="16">
        <v>860.59811000000002</v>
      </c>
      <c r="AF16" s="16">
        <v>861.09247900000003</v>
      </c>
      <c r="AG16" s="16">
        <v>940.89549</v>
      </c>
      <c r="AH16" s="16">
        <v>941.59081176999996</v>
      </c>
      <c r="AI16" s="16">
        <v>940.69209799999999</v>
      </c>
      <c r="AJ16" s="16">
        <v>940.89549</v>
      </c>
      <c r="AK16" s="16">
        <v>840.14771900000005</v>
      </c>
      <c r="AL16" s="16">
        <v>941.15014900000006</v>
      </c>
      <c r="AM16" s="16">
        <v>855.18691699999999</v>
      </c>
      <c r="AN16" s="16">
        <v>858.25282000000004</v>
      </c>
      <c r="AO16" s="16">
        <v>942.84310700000003</v>
      </c>
      <c r="AP16" s="16">
        <v>848.41466700000001</v>
      </c>
      <c r="AQ16" s="16">
        <v>837.64116200000001</v>
      </c>
      <c r="AR16" s="16">
        <v>839.906384</v>
      </c>
      <c r="AS16" s="16">
        <v>954.12680499999999</v>
      </c>
      <c r="AT16" s="16">
        <v>939.07714999999996</v>
      </c>
      <c r="AU16" s="16">
        <v>939.07714999999996</v>
      </c>
      <c r="AV16" s="16">
        <v>950.39657699999998</v>
      </c>
      <c r="AW16" s="16">
        <v>867.30932399999995</v>
      </c>
      <c r="AX16" s="16">
        <v>876.34693449999997</v>
      </c>
      <c r="AY16" s="16">
        <v>877.53355799999997</v>
      </c>
      <c r="AZ16" s="16">
        <v>946.79176900000004</v>
      </c>
      <c r="BA16" s="16">
        <v>852.00209099999995</v>
      </c>
      <c r="BB16" s="16">
        <v>847.08090500000003</v>
      </c>
      <c r="BC16" s="16">
        <v>842.18587400000001</v>
      </c>
      <c r="BD16" s="16">
        <v>843.33328025000003</v>
      </c>
      <c r="BE16" s="16">
        <v>839.53761499999996</v>
      </c>
      <c r="BF16" s="16">
        <v>846.54996400000005</v>
      </c>
      <c r="BG16" s="16">
        <v>944.70056999999997</v>
      </c>
      <c r="BH16" s="16">
        <v>951.44681300000002</v>
      </c>
      <c r="BI16" s="16">
        <v>951.44681300000002</v>
      </c>
      <c r="BJ16" s="16">
        <v>951.44681300000002</v>
      </c>
      <c r="BK16" s="16">
        <v>845.83634400000005</v>
      </c>
      <c r="BL16" s="16">
        <v>850.45291099999997</v>
      </c>
      <c r="BM16" s="16">
        <v>913.365816</v>
      </c>
      <c r="BN16" s="16">
        <v>910.420028</v>
      </c>
      <c r="BO16" s="16">
        <v>872.97246099999995</v>
      </c>
      <c r="BP16" s="16">
        <v>867.910661</v>
      </c>
      <c r="BQ16" s="16">
        <v>953.60317699999996</v>
      </c>
      <c r="BR16" s="16">
        <v>840.14922300000001</v>
      </c>
      <c r="BS16" s="16">
        <v>840.20887359000005</v>
      </c>
      <c r="BT16" s="16">
        <v>906.62876800000004</v>
      </c>
      <c r="BU16" s="16">
        <v>904.96904900000004</v>
      </c>
      <c r="BV16" s="16">
        <v>903.99365235000005</v>
      </c>
      <c r="BW16" s="16">
        <v>945.88289999999995</v>
      </c>
      <c r="BX16" s="16">
        <v>942.56083000000001</v>
      </c>
      <c r="BY16" s="16">
        <v>875.61442499999998</v>
      </c>
      <c r="BZ16" s="16">
        <v>876.282107</v>
      </c>
      <c r="CA16" s="16">
        <v>948.84642199999996</v>
      </c>
      <c r="CB16" s="16">
        <v>944.92824800000005</v>
      </c>
      <c r="CC16" s="16">
        <v>867.98301200000003</v>
      </c>
      <c r="CD16" s="16">
        <v>939.80730200000005</v>
      </c>
      <c r="CE16" s="16">
        <v>934.36243000000002</v>
      </c>
      <c r="CF16" s="16">
        <v>933.85459300000002</v>
      </c>
      <c r="CG16" s="16">
        <v>895.46683299999995</v>
      </c>
      <c r="CH16" s="16">
        <v>945.88289999999995</v>
      </c>
      <c r="CI16" s="16">
        <v>847.56836267000006</v>
      </c>
      <c r="CJ16" s="16">
        <v>851.16514800000004</v>
      </c>
      <c r="CK16" s="16">
        <v>894.98783200000003</v>
      </c>
      <c r="CL16" s="16">
        <v>988.67280500000004</v>
      </c>
      <c r="CM16" s="16">
        <v>988.67280500000004</v>
      </c>
      <c r="CN16" s="16">
        <v>948.12929099999997</v>
      </c>
      <c r="CO16" s="16">
        <v>941.09660699999995</v>
      </c>
      <c r="CP16" s="16">
        <v>954.91897100000006</v>
      </c>
      <c r="CQ16" s="16">
        <v>884.72725600000001</v>
      </c>
      <c r="CR16" s="16">
        <v>910.49495200000001</v>
      </c>
      <c r="CS16" s="16">
        <v>945.57380469999998</v>
      </c>
      <c r="CT16" s="16">
        <v>844.35578999999996</v>
      </c>
      <c r="CU16" s="16">
        <v>862.73513700000001</v>
      </c>
      <c r="CV16" s="16">
        <v>930.12376792999999</v>
      </c>
      <c r="CW16" s="16">
        <v>910.82525299999998</v>
      </c>
      <c r="CX16" s="16">
        <v>861.18185300000005</v>
      </c>
      <c r="CY16" s="16">
        <v>1005.71592001</v>
      </c>
      <c r="CZ16" s="16">
        <v>859.74326699999995</v>
      </c>
      <c r="DA16" s="16">
        <v>850.92933700000003</v>
      </c>
      <c r="DB16" s="16">
        <v>853.716994</v>
      </c>
      <c r="DC16" s="16">
        <v>879.29243099999997</v>
      </c>
      <c r="DD16" s="16">
        <v>958.55332099999998</v>
      </c>
      <c r="DE16" s="16">
        <v>961.18192099999999</v>
      </c>
      <c r="DF16" s="16">
        <v>942.56083000000001</v>
      </c>
      <c r="DG16" s="16">
        <v>938.22145899999998</v>
      </c>
      <c r="DH16" s="16">
        <v>875.72566600000005</v>
      </c>
      <c r="DI16" s="16">
        <v>876.282107</v>
      </c>
      <c r="DJ16" s="16">
        <v>859.47235049999995</v>
      </c>
      <c r="DK16" s="16">
        <v>948.73042999999996</v>
      </c>
      <c r="DL16" s="16">
        <v>994.01821541000004</v>
      </c>
      <c r="DM16" s="16">
        <v>960.51208299999996</v>
      </c>
      <c r="DN16" s="16">
        <v>957.76700400000004</v>
      </c>
      <c r="DO16" s="16">
        <v>835.94705433000001</v>
      </c>
      <c r="DP16" s="16">
        <v>946.00491999999997</v>
      </c>
      <c r="DQ16" s="16">
        <v>937.53501600000004</v>
      </c>
      <c r="DR16" s="16">
        <v>929.32084399999997</v>
      </c>
      <c r="DS16" s="16">
        <v>822.38312599999995</v>
      </c>
      <c r="DT16" s="16">
        <v>936.19904699999995</v>
      </c>
      <c r="DU16" s="16">
        <v>841.25280499999997</v>
      </c>
      <c r="DV16" s="16">
        <v>844.81182000000001</v>
      </c>
      <c r="DW16" s="16">
        <v>877.28632000000005</v>
      </c>
      <c r="DX16" s="16">
        <v>946.57181700000001</v>
      </c>
      <c r="DY16" s="16">
        <v>949.11084800000003</v>
      </c>
      <c r="DZ16" s="16">
        <v>886.43896500000005</v>
      </c>
      <c r="EA16" s="16">
        <v>834.52064900000005</v>
      </c>
      <c r="EB16" s="16">
        <v>834.52064900000005</v>
      </c>
      <c r="EC16" s="16">
        <v>862.17203622</v>
      </c>
      <c r="ED16" s="16">
        <v>898.10292400000003</v>
      </c>
      <c r="EE16" s="16">
        <v>899.90926000000002</v>
      </c>
      <c r="EF16" s="16">
        <v>844.93199200000004</v>
      </c>
      <c r="EG16" s="16">
        <v>849.33765000000005</v>
      </c>
      <c r="EH16" s="16">
        <v>955.44849699999997</v>
      </c>
      <c r="EI16" s="16">
        <v>888.96963300000004</v>
      </c>
      <c r="EJ16" s="16">
        <v>1045.1145427399999</v>
      </c>
      <c r="EK16" s="16">
        <v>957.84091599999999</v>
      </c>
      <c r="EL16" s="16">
        <v>957.84091599999999</v>
      </c>
      <c r="EM16" s="16">
        <v>868.09126400000002</v>
      </c>
      <c r="EN16" s="16">
        <v>939.344559</v>
      </c>
      <c r="EO16" s="16">
        <v>943.86049300000002</v>
      </c>
      <c r="EP16" s="16">
        <v>942.56083000000001</v>
      </c>
      <c r="EQ16" s="16">
        <v>842.35560999999996</v>
      </c>
      <c r="ER16" s="16">
        <v>897.45007799999996</v>
      </c>
      <c r="ES16" s="16">
        <v>945.82728899999995</v>
      </c>
      <c r="ET16" s="16">
        <v>848.76076399999999</v>
      </c>
      <c r="EU16" s="16">
        <v>851.39297699999997</v>
      </c>
      <c r="EV16" s="16">
        <v>875.70089145999998</v>
      </c>
      <c r="EW16" s="16">
        <v>859.68763899999999</v>
      </c>
      <c r="EX16" s="16">
        <v>853.15429800000004</v>
      </c>
      <c r="EY16" s="16">
        <v>859.17786999999998</v>
      </c>
      <c r="EZ16" s="16">
        <v>892.90738799999997</v>
      </c>
      <c r="FA16" s="16">
        <v>938.27704200000005</v>
      </c>
      <c r="FB16" s="16">
        <v>879.651703</v>
      </c>
      <c r="FC16" s="16">
        <v>869.86124400000006</v>
      </c>
      <c r="FD16" s="16">
        <v>894.03269699999998</v>
      </c>
      <c r="FE16" s="16">
        <v>892.53068399999995</v>
      </c>
      <c r="FF16" s="16">
        <v>891.90039000000002</v>
      </c>
      <c r="FG16" s="16">
        <v>997.99923106000006</v>
      </c>
      <c r="FH16" s="16">
        <v>909.04419900000005</v>
      </c>
      <c r="FI16" s="16">
        <v>944.00798399999996</v>
      </c>
      <c r="FJ16" s="16">
        <v>861.84743800000001</v>
      </c>
      <c r="FK16" s="16">
        <v>996.93298672000003</v>
      </c>
      <c r="FL16" s="16">
        <v>954.87388518</v>
      </c>
      <c r="FM16" s="16">
        <v>943.99597900000003</v>
      </c>
      <c r="FN16" s="16">
        <v>832.84484850000001</v>
      </c>
      <c r="FO16" s="16">
        <v>833.61946899999998</v>
      </c>
      <c r="FP16" s="16">
        <v>861.06351700000005</v>
      </c>
      <c r="FQ16" s="16">
        <v>894.98783200000003</v>
      </c>
      <c r="FR16" s="16">
        <v>948.95459048999999</v>
      </c>
      <c r="FS16" s="16">
        <v>946.98001999999997</v>
      </c>
      <c r="FT16" s="16">
        <v>948.84642199999996</v>
      </c>
      <c r="FU16" s="16">
        <v>929.13675149999995</v>
      </c>
      <c r="FV16" s="16">
        <v>929.79865500000005</v>
      </c>
      <c r="FW16" s="16">
        <v>1003.955435</v>
      </c>
      <c r="FX16" s="16">
        <v>1003.955435</v>
      </c>
      <c r="FY16" s="16">
        <v>998.76133100000004</v>
      </c>
      <c r="FZ16" s="16">
        <v>955.34010599999999</v>
      </c>
      <c r="GA16" s="16">
        <v>954.566958</v>
      </c>
      <c r="GB16" s="16">
        <v>875.47750799999994</v>
      </c>
      <c r="GC16" s="16">
        <v>888.36280999999997</v>
      </c>
      <c r="GD16" s="16">
        <v>906.16353730000003</v>
      </c>
      <c r="GE16" s="16">
        <v>934.63346300000001</v>
      </c>
      <c r="GF16" s="16">
        <v>920.77137900000002</v>
      </c>
      <c r="GG16" s="16">
        <v>945.88289999999995</v>
      </c>
      <c r="GH16" s="16">
        <v>945.88289999999995</v>
      </c>
      <c r="GI16" s="16">
        <v>951.17611899999997</v>
      </c>
      <c r="GJ16" s="16">
        <v>854.00553300000001</v>
      </c>
      <c r="GK16" s="16">
        <v>938.98654899999997</v>
      </c>
      <c r="GL16" s="16">
        <v>938.22145899999998</v>
      </c>
      <c r="GM16" s="16">
        <v>1003.14318052</v>
      </c>
      <c r="GN16" s="16">
        <v>933.66195700000003</v>
      </c>
      <c r="GO16" s="16">
        <v>1003.14318052</v>
      </c>
      <c r="GP16" s="16">
        <v>931.77946399999996</v>
      </c>
      <c r="GQ16" s="16">
        <v>852.43472599999996</v>
      </c>
      <c r="GR16" s="16">
        <v>933.535122</v>
      </c>
      <c r="GS16" s="16">
        <v>910.42096000000004</v>
      </c>
      <c r="GT16" s="16">
        <v>851.79350099999999</v>
      </c>
      <c r="GU16" s="16">
        <v>856.29599499999995</v>
      </c>
      <c r="GV16" s="16">
        <v>855.47902099999999</v>
      </c>
      <c r="GW16" s="16">
        <v>894.71942200000001</v>
      </c>
      <c r="GX16" s="16">
        <v>936.27632500000004</v>
      </c>
      <c r="GY16" s="16">
        <v>938.76752799999997</v>
      </c>
      <c r="GZ16" s="16">
        <v>939.26530400000001</v>
      </c>
      <c r="HA16" s="16">
        <v>937.96282299999996</v>
      </c>
      <c r="HB16" s="16">
        <v>855.47902099999999</v>
      </c>
      <c r="HC16" s="16">
        <v>852.20748000000003</v>
      </c>
      <c r="HD16" s="16">
        <v>854.22737499999994</v>
      </c>
      <c r="HE16" s="16">
        <v>933.535122</v>
      </c>
      <c r="HF16" s="16">
        <v>946.47377900000004</v>
      </c>
      <c r="HG16" s="16">
        <v>945.82728899999995</v>
      </c>
      <c r="HH16" s="16">
        <v>945.82728899999995</v>
      </c>
      <c r="HI16" s="16">
        <v>945.82728899999995</v>
      </c>
      <c r="HJ16" s="16">
        <v>919.113112</v>
      </c>
      <c r="HK16" s="16">
        <v>968.59715200000005</v>
      </c>
      <c r="HL16" s="16">
        <v>966.44916000000001</v>
      </c>
      <c r="HM16" s="16">
        <v>965.48609599999997</v>
      </c>
      <c r="HN16" s="16">
        <v>961.34872700000005</v>
      </c>
      <c r="HO16" s="16">
        <v>924.50736700000004</v>
      </c>
      <c r="HP16" s="16">
        <v>933.39586334000001</v>
      </c>
      <c r="HQ16" s="16">
        <v>945.270128</v>
      </c>
      <c r="HR16" s="16">
        <v>862.58765749999998</v>
      </c>
      <c r="HS16" s="16">
        <v>865.266616</v>
      </c>
      <c r="HT16" s="16">
        <v>899.12847599999998</v>
      </c>
      <c r="HU16" s="16">
        <v>857.66470200000003</v>
      </c>
      <c r="HV16" s="16">
        <v>879.95769136000001</v>
      </c>
      <c r="HW16" s="16">
        <v>843.0463105</v>
      </c>
      <c r="HX16" s="16">
        <v>845.84878200000003</v>
      </c>
      <c r="HY16" s="16">
        <v>967.51667282000005</v>
      </c>
      <c r="HZ16" s="16">
        <v>867.01707099999999</v>
      </c>
      <c r="IA16" s="16">
        <v>952.13676299999997</v>
      </c>
    </row>
    <row r="17" spans="1:235" x14ac:dyDescent="0.2">
      <c r="A17" s="2"/>
      <c r="B17" s="10">
        <v>46244.291666666664</v>
      </c>
      <c r="C17" s="16">
        <v>941.39038706999997</v>
      </c>
      <c r="D17" s="16">
        <v>921.30098599999997</v>
      </c>
      <c r="E17" s="16">
        <v>922.82034999999996</v>
      </c>
      <c r="F17" s="16">
        <v>921.94824400000005</v>
      </c>
      <c r="G17" s="16">
        <v>921.30098599999997</v>
      </c>
      <c r="H17" s="16">
        <v>847.41343400000005</v>
      </c>
      <c r="I17" s="16">
        <v>954.29561100000001</v>
      </c>
      <c r="J17" s="16">
        <v>950.37456699999996</v>
      </c>
      <c r="K17" s="16">
        <v>956.94316700000002</v>
      </c>
      <c r="L17" s="16">
        <v>849.693623</v>
      </c>
      <c r="M17" s="16">
        <v>933.23824200000001</v>
      </c>
      <c r="N17" s="16">
        <v>966.36275799999999</v>
      </c>
      <c r="O17" s="16">
        <v>962.083168</v>
      </c>
      <c r="P17" s="16">
        <v>971.03502700000001</v>
      </c>
      <c r="Q17" s="16">
        <v>876.89917908999996</v>
      </c>
      <c r="R17" s="16">
        <v>957.36290599999995</v>
      </c>
      <c r="S17" s="16">
        <v>931.69678899999997</v>
      </c>
      <c r="T17" s="16">
        <v>953.91210799999999</v>
      </c>
      <c r="U17" s="16">
        <v>849.94781950000004</v>
      </c>
      <c r="V17" s="16">
        <v>853.71932200000003</v>
      </c>
      <c r="W17" s="16">
        <v>939.17150500000002</v>
      </c>
      <c r="X17" s="16">
        <v>862.08174099999997</v>
      </c>
      <c r="Y17" s="16">
        <v>837.40934500000003</v>
      </c>
      <c r="Z17" s="16">
        <v>853.70832800000005</v>
      </c>
      <c r="AA17" s="16">
        <v>967.65965300000005</v>
      </c>
      <c r="AB17" s="16">
        <v>853.08494099999996</v>
      </c>
      <c r="AC17" s="16">
        <v>867.376712</v>
      </c>
      <c r="AD17" s="16">
        <v>865.74060699999995</v>
      </c>
      <c r="AE17" s="16">
        <v>859.54883700000005</v>
      </c>
      <c r="AF17" s="16">
        <v>858.901794</v>
      </c>
      <c r="AG17" s="16">
        <v>941.42489699999999</v>
      </c>
      <c r="AH17" s="16">
        <v>942.12061000000006</v>
      </c>
      <c r="AI17" s="16">
        <v>941.17869399999995</v>
      </c>
      <c r="AJ17" s="16">
        <v>941.42489699999999</v>
      </c>
      <c r="AK17" s="16">
        <v>837.39692700000001</v>
      </c>
      <c r="AL17" s="16">
        <v>941.61326399999996</v>
      </c>
      <c r="AM17" s="16">
        <v>852.51174100000003</v>
      </c>
      <c r="AN17" s="16">
        <v>856.50457900000004</v>
      </c>
      <c r="AO17" s="16">
        <v>944.76619600000004</v>
      </c>
      <c r="AP17" s="16">
        <v>845.97939899999994</v>
      </c>
      <c r="AQ17" s="16">
        <v>850.46885699999996</v>
      </c>
      <c r="AR17" s="16">
        <v>852.75429599999995</v>
      </c>
      <c r="AS17" s="16">
        <v>954.594292</v>
      </c>
      <c r="AT17" s="16">
        <v>944.45883400000002</v>
      </c>
      <c r="AU17" s="16">
        <v>944.45883400000002</v>
      </c>
      <c r="AV17" s="16">
        <v>955.50771899999995</v>
      </c>
      <c r="AW17" s="16">
        <v>866.39186099999995</v>
      </c>
      <c r="AX17" s="16">
        <v>875.54992449999997</v>
      </c>
      <c r="AY17" s="16">
        <v>876.75081999999998</v>
      </c>
      <c r="AZ17" s="16">
        <v>947.68515100000002</v>
      </c>
      <c r="BA17" s="16">
        <v>851.18108700000005</v>
      </c>
      <c r="BB17" s="16">
        <v>846.10247100000004</v>
      </c>
      <c r="BC17" s="16">
        <v>841.21816650000005</v>
      </c>
      <c r="BD17" s="16">
        <v>842.34725000000003</v>
      </c>
      <c r="BE17" s="16">
        <v>838.27505499999995</v>
      </c>
      <c r="BF17" s="16">
        <v>845.57070899999997</v>
      </c>
      <c r="BG17" s="16">
        <v>950.372343</v>
      </c>
      <c r="BH17" s="16">
        <v>956.64158399999997</v>
      </c>
      <c r="BI17" s="16">
        <v>956.64158399999997</v>
      </c>
      <c r="BJ17" s="16">
        <v>956.64158399999997</v>
      </c>
      <c r="BK17" s="16">
        <v>844.12287000000003</v>
      </c>
      <c r="BL17" s="16">
        <v>848.92992800000002</v>
      </c>
      <c r="BM17" s="16">
        <v>915.46201299999996</v>
      </c>
      <c r="BN17" s="16">
        <v>911.695966</v>
      </c>
      <c r="BO17" s="16">
        <v>871.78434000000004</v>
      </c>
      <c r="BP17" s="16">
        <v>866.68805899999995</v>
      </c>
      <c r="BQ17" s="16">
        <v>957.34597299999996</v>
      </c>
      <c r="BR17" s="16">
        <v>837.387922</v>
      </c>
      <c r="BS17" s="16">
        <v>837.44737654000005</v>
      </c>
      <c r="BT17" s="16">
        <v>907.28886399999999</v>
      </c>
      <c r="BU17" s="16">
        <v>903.41084733000002</v>
      </c>
      <c r="BV17" s="16">
        <v>902.80185222</v>
      </c>
      <c r="BW17" s="16">
        <v>946.77403200000003</v>
      </c>
      <c r="BX17" s="16">
        <v>944.01052800000002</v>
      </c>
      <c r="BY17" s="16">
        <v>874.45155699999998</v>
      </c>
      <c r="BZ17" s="16">
        <v>875.12684100000001</v>
      </c>
      <c r="CA17" s="16">
        <v>948.33128299999998</v>
      </c>
      <c r="CB17" s="16">
        <v>945.36929199999997</v>
      </c>
      <c r="CC17" s="16">
        <v>866.76987799999995</v>
      </c>
      <c r="CD17" s="16">
        <v>942.97093600000005</v>
      </c>
      <c r="CE17" s="16">
        <v>937.21226799999999</v>
      </c>
      <c r="CF17" s="16">
        <v>934.14916900000003</v>
      </c>
      <c r="CG17" s="16">
        <v>895.39991099999997</v>
      </c>
      <c r="CH17" s="16">
        <v>946.77403200000003</v>
      </c>
      <c r="CI17" s="16">
        <v>846.78005832999997</v>
      </c>
      <c r="CJ17" s="16">
        <v>850.35031300000003</v>
      </c>
      <c r="CK17" s="16">
        <v>895.13049100000001</v>
      </c>
      <c r="CL17" s="16">
        <v>988.43690100000003</v>
      </c>
      <c r="CM17" s="16">
        <v>988.43690100000003</v>
      </c>
      <c r="CN17" s="16">
        <v>948.80477499999995</v>
      </c>
      <c r="CO17" s="16">
        <v>941.97582699999998</v>
      </c>
      <c r="CP17" s="16">
        <v>955.32958699999995</v>
      </c>
      <c r="CQ17" s="16">
        <v>884.03075899999999</v>
      </c>
      <c r="CR17" s="16">
        <v>909.48146399999996</v>
      </c>
      <c r="CS17" s="16">
        <v>944.26506014999995</v>
      </c>
      <c r="CT17" s="16">
        <v>841.35567300000002</v>
      </c>
      <c r="CU17" s="16">
        <v>861.57850900000005</v>
      </c>
      <c r="CV17" s="16">
        <v>925.13640513999997</v>
      </c>
      <c r="CW17" s="16">
        <v>908.98495500000001</v>
      </c>
      <c r="CX17" s="16">
        <v>860.31834800000001</v>
      </c>
      <c r="CY17" s="16">
        <v>1011.11628036</v>
      </c>
      <c r="CZ17" s="16">
        <v>858.70746199999996</v>
      </c>
      <c r="DA17" s="16">
        <v>848.65423499999997</v>
      </c>
      <c r="DB17" s="16">
        <v>852.59198400000002</v>
      </c>
      <c r="DC17" s="16">
        <v>878.19135800000004</v>
      </c>
      <c r="DD17" s="16">
        <v>959.50569199999995</v>
      </c>
      <c r="DE17" s="16">
        <v>962.03560100000004</v>
      </c>
      <c r="DF17" s="16">
        <v>944.01052800000002</v>
      </c>
      <c r="DG17" s="16">
        <v>939.68032700000003</v>
      </c>
      <c r="DH17" s="16">
        <v>874.40426600000001</v>
      </c>
      <c r="DI17" s="16">
        <v>875.12684100000001</v>
      </c>
      <c r="DJ17" s="16">
        <v>858.4959194999999</v>
      </c>
      <c r="DK17" s="16">
        <v>949.72716500000001</v>
      </c>
      <c r="DL17" s="16">
        <v>994.48217208999995</v>
      </c>
      <c r="DM17" s="16">
        <v>966.95343400000002</v>
      </c>
      <c r="DN17" s="16">
        <v>964.13221899999996</v>
      </c>
      <c r="DO17" s="16">
        <v>834.68646699999999</v>
      </c>
      <c r="DP17" s="16">
        <v>946.75871700000005</v>
      </c>
      <c r="DQ17" s="16">
        <v>938.38550499999997</v>
      </c>
      <c r="DR17" s="16">
        <v>929.36765200000002</v>
      </c>
      <c r="DS17" s="16">
        <v>819.24838999999997</v>
      </c>
      <c r="DT17" s="16">
        <v>937.062411</v>
      </c>
      <c r="DU17" s="16">
        <v>840.296875</v>
      </c>
      <c r="DV17" s="16">
        <v>843.84214499999996</v>
      </c>
      <c r="DW17" s="16">
        <v>876.52556300000003</v>
      </c>
      <c r="DX17" s="16">
        <v>948.11744699999997</v>
      </c>
      <c r="DY17" s="16">
        <v>950.81077300000004</v>
      </c>
      <c r="DZ17" s="16">
        <v>887.60484599999995</v>
      </c>
      <c r="EA17" s="16">
        <v>832.13378899999998</v>
      </c>
      <c r="EB17" s="16">
        <v>832.13378899999998</v>
      </c>
      <c r="EC17" s="16">
        <v>860.95877765</v>
      </c>
      <c r="ED17" s="16">
        <v>898.38753199999996</v>
      </c>
      <c r="EE17" s="16">
        <v>900.14937399999997</v>
      </c>
      <c r="EF17" s="16">
        <v>843.37076300000001</v>
      </c>
      <c r="EG17" s="16">
        <v>847.83165799999995</v>
      </c>
      <c r="EH17" s="16">
        <v>960.26922200000001</v>
      </c>
      <c r="EI17" s="16">
        <v>888.25437099999999</v>
      </c>
      <c r="EJ17" s="16">
        <v>1050.72646059</v>
      </c>
      <c r="EK17" s="16">
        <v>958.24369899999999</v>
      </c>
      <c r="EL17" s="16">
        <v>958.24369899999999</v>
      </c>
      <c r="EM17" s="16">
        <v>867.08107700000005</v>
      </c>
      <c r="EN17" s="16">
        <v>940.77459199999998</v>
      </c>
      <c r="EO17" s="16">
        <v>945.21726799999999</v>
      </c>
      <c r="EP17" s="16">
        <v>944.01052800000002</v>
      </c>
      <c r="EQ17" s="16">
        <v>840.29032500000005</v>
      </c>
      <c r="ER17" s="16">
        <v>897.73158000000001</v>
      </c>
      <c r="ES17" s="16">
        <v>946.58660899999995</v>
      </c>
      <c r="ET17" s="16">
        <v>847.95015999999998</v>
      </c>
      <c r="EU17" s="16">
        <v>850.57392600000003</v>
      </c>
      <c r="EV17" s="16">
        <v>874.78828562000001</v>
      </c>
      <c r="EW17" s="16">
        <v>857.57694900000001</v>
      </c>
      <c r="EX17" s="16">
        <v>850.73089600000003</v>
      </c>
      <c r="EY17" s="16">
        <v>857.19127200000003</v>
      </c>
      <c r="EZ17" s="16">
        <v>888.11958100000004</v>
      </c>
      <c r="FA17" s="16">
        <v>952.64839900000004</v>
      </c>
      <c r="FB17" s="16">
        <v>877.48011399999996</v>
      </c>
      <c r="FC17" s="16">
        <v>867.81461100000001</v>
      </c>
      <c r="FD17" s="16">
        <v>892.54632300000003</v>
      </c>
      <c r="FE17" s="16">
        <v>891.58129599999995</v>
      </c>
      <c r="FF17" s="16">
        <v>891.17645100000004</v>
      </c>
      <c r="FG17" s="16">
        <v>996.88383654999996</v>
      </c>
      <c r="FH17" s="16">
        <v>907.97653400000002</v>
      </c>
      <c r="FI17" s="16">
        <v>944.89313100000004</v>
      </c>
      <c r="FJ17" s="16">
        <v>861.03887999999995</v>
      </c>
      <c r="FK17" s="16">
        <v>997.39123078</v>
      </c>
      <c r="FL17" s="16">
        <v>956.87830282000004</v>
      </c>
      <c r="FM17" s="16">
        <v>943.72553000000005</v>
      </c>
      <c r="FN17" s="16">
        <v>829.898865</v>
      </c>
      <c r="FO17" s="16">
        <v>830.86882200000002</v>
      </c>
      <c r="FP17" s="16">
        <v>858.75858500000004</v>
      </c>
      <c r="FQ17" s="16">
        <v>895.13049100000001</v>
      </c>
      <c r="FR17" s="16">
        <v>948.43939277000004</v>
      </c>
      <c r="FS17" s="16">
        <v>946.44306600000004</v>
      </c>
      <c r="FT17" s="16">
        <v>948.33128299999998</v>
      </c>
      <c r="FU17" s="16">
        <v>930.48233149999999</v>
      </c>
      <c r="FV17" s="16">
        <v>931.14140399999997</v>
      </c>
      <c r="FW17" s="16">
        <v>1010.0367680000001</v>
      </c>
      <c r="FX17" s="16">
        <v>1010.0367680000001</v>
      </c>
      <c r="FY17" s="16">
        <v>1004.711137</v>
      </c>
      <c r="FZ17" s="16">
        <v>961.12990400000001</v>
      </c>
      <c r="GA17" s="16">
        <v>960.11831600000005</v>
      </c>
      <c r="GB17" s="16">
        <v>875.24005899999997</v>
      </c>
      <c r="GC17" s="16">
        <v>888.84117600000002</v>
      </c>
      <c r="GD17" s="16">
        <v>905.29323710000006</v>
      </c>
      <c r="GE17" s="16">
        <v>937.51742000000002</v>
      </c>
      <c r="GF17" s="16">
        <v>920.58893999999998</v>
      </c>
      <c r="GG17" s="16">
        <v>946.77403200000003</v>
      </c>
      <c r="GH17" s="16">
        <v>946.77403200000003</v>
      </c>
      <c r="GI17" s="16">
        <v>952.22036800000001</v>
      </c>
      <c r="GJ17" s="16">
        <v>852.80422066999995</v>
      </c>
      <c r="GK17" s="16">
        <v>940.396072</v>
      </c>
      <c r="GL17" s="16">
        <v>939.68032700000003</v>
      </c>
      <c r="GM17" s="16">
        <v>1008.5297260999999</v>
      </c>
      <c r="GN17" s="16">
        <v>937.82736799999998</v>
      </c>
      <c r="GO17" s="16">
        <v>1008.5297260999999</v>
      </c>
      <c r="GP17" s="16">
        <v>933.11374499999999</v>
      </c>
      <c r="GQ17" s="16">
        <v>851.06640200000004</v>
      </c>
      <c r="GR17" s="16">
        <v>934.86810800000001</v>
      </c>
      <c r="GS17" s="16">
        <v>910.58298200000002</v>
      </c>
      <c r="GT17" s="16">
        <v>850.74654599999997</v>
      </c>
      <c r="GU17" s="16">
        <v>854.19525099999998</v>
      </c>
      <c r="GV17" s="16">
        <v>854.341183</v>
      </c>
      <c r="GW17" s="16">
        <v>895.89653299999998</v>
      </c>
      <c r="GX17" s="16">
        <v>936.70668799999999</v>
      </c>
      <c r="GY17" s="16">
        <v>944.47206000000006</v>
      </c>
      <c r="GZ17" s="16">
        <v>941.37885500000004</v>
      </c>
      <c r="HA17" s="16">
        <v>939.79560400000003</v>
      </c>
      <c r="HB17" s="16">
        <v>854.341183</v>
      </c>
      <c r="HC17" s="16">
        <v>851.084566</v>
      </c>
      <c r="HD17" s="16">
        <v>853.11819749999995</v>
      </c>
      <c r="HE17" s="16">
        <v>934.86810800000001</v>
      </c>
      <c r="HF17" s="16">
        <v>947.20591000000002</v>
      </c>
      <c r="HG17" s="16">
        <v>946.58660899999995</v>
      </c>
      <c r="HH17" s="16">
        <v>946.58660899999995</v>
      </c>
      <c r="HI17" s="16">
        <v>946.58660899999995</v>
      </c>
      <c r="HJ17" s="16">
        <v>918.36721399999999</v>
      </c>
      <c r="HK17" s="16">
        <v>973.05149600000004</v>
      </c>
      <c r="HL17" s="16">
        <v>970.81118300000003</v>
      </c>
      <c r="HM17" s="16">
        <v>965.28953999999999</v>
      </c>
      <c r="HN17" s="16">
        <v>961.97985800000004</v>
      </c>
      <c r="HO17" s="16">
        <v>925.33049700000004</v>
      </c>
      <c r="HP17" s="16">
        <v>937.5600872</v>
      </c>
      <c r="HQ17" s="16">
        <v>946.07954500000005</v>
      </c>
      <c r="HR17" s="16">
        <v>861.69641650000005</v>
      </c>
      <c r="HS17" s="16">
        <v>864.37232100000006</v>
      </c>
      <c r="HT17" s="16">
        <v>897.86210400000004</v>
      </c>
      <c r="HU17" s="16">
        <v>856.36167399999999</v>
      </c>
      <c r="HV17" s="16">
        <v>879.26494918000003</v>
      </c>
      <c r="HW17" s="16">
        <v>840.96820449999996</v>
      </c>
      <c r="HX17" s="16">
        <v>843.76173100000005</v>
      </c>
      <c r="HY17" s="16">
        <v>968.46375407000005</v>
      </c>
      <c r="HZ17" s="16">
        <v>866.21636799999999</v>
      </c>
      <c r="IA17" s="16">
        <v>952.875407</v>
      </c>
    </row>
    <row r="18" spans="1:235" x14ac:dyDescent="0.2">
      <c r="A18" s="2"/>
      <c r="B18" s="10">
        <v>46244.3125</v>
      </c>
      <c r="C18" s="16">
        <v>948.06284674999995</v>
      </c>
      <c r="D18" s="16">
        <v>930.37802399999998</v>
      </c>
      <c r="E18" s="16">
        <v>932.14573199999995</v>
      </c>
      <c r="F18" s="16">
        <v>931.12107500000002</v>
      </c>
      <c r="G18" s="16">
        <v>930.37802399999998</v>
      </c>
      <c r="H18" s="16">
        <v>853.16170499999998</v>
      </c>
      <c r="I18" s="16">
        <v>950.46214799999996</v>
      </c>
      <c r="J18" s="16">
        <v>946.50823200000002</v>
      </c>
      <c r="K18" s="16">
        <v>953.42058599999996</v>
      </c>
      <c r="L18" s="16">
        <v>853.512203</v>
      </c>
      <c r="M18" s="16">
        <v>942.87390400000004</v>
      </c>
      <c r="N18" s="16">
        <v>961.271525</v>
      </c>
      <c r="O18" s="16">
        <v>955.86264600000004</v>
      </c>
      <c r="P18" s="16">
        <v>969.17137600000001</v>
      </c>
      <c r="Q18" s="16">
        <v>882.83529314999998</v>
      </c>
      <c r="R18" s="16">
        <v>954.750405</v>
      </c>
      <c r="S18" s="16">
        <v>931.68671600000005</v>
      </c>
      <c r="T18" s="16">
        <v>958.17958799999997</v>
      </c>
      <c r="U18" s="16">
        <v>852.75687000000005</v>
      </c>
      <c r="V18" s="16">
        <v>856.64394600000003</v>
      </c>
      <c r="W18" s="16">
        <v>944.52710500000001</v>
      </c>
      <c r="X18" s="16">
        <v>867.87687100000005</v>
      </c>
      <c r="Y18" s="16">
        <v>841.97261900000001</v>
      </c>
      <c r="Z18" s="16">
        <v>858.84092499999997</v>
      </c>
      <c r="AA18" s="16">
        <v>966.17246399999999</v>
      </c>
      <c r="AB18" s="16">
        <v>854.93903299999999</v>
      </c>
      <c r="AC18" s="16">
        <v>868.77479200000005</v>
      </c>
      <c r="AD18" s="16">
        <v>871.497028</v>
      </c>
      <c r="AE18" s="16">
        <v>865.23905500000001</v>
      </c>
      <c r="AF18" s="16">
        <v>864.60142699999994</v>
      </c>
      <c r="AG18" s="16">
        <v>947.37280999999996</v>
      </c>
      <c r="AH18" s="16">
        <v>948.07291851000002</v>
      </c>
      <c r="AI18" s="16">
        <v>947.00860499999999</v>
      </c>
      <c r="AJ18" s="16">
        <v>947.37280999999996</v>
      </c>
      <c r="AK18" s="16">
        <v>842.86807499999998</v>
      </c>
      <c r="AL18" s="16">
        <v>946.93351399999995</v>
      </c>
      <c r="AM18" s="16">
        <v>854.51804200000004</v>
      </c>
      <c r="AN18" s="16">
        <v>858.88258599999995</v>
      </c>
      <c r="AO18" s="16">
        <v>943.89124500000003</v>
      </c>
      <c r="AP18" s="16">
        <v>850.04335600000002</v>
      </c>
      <c r="AQ18" s="16">
        <v>855.70527700000002</v>
      </c>
      <c r="AR18" s="16">
        <v>857.97963000000004</v>
      </c>
      <c r="AS18" s="16">
        <v>950.243067</v>
      </c>
      <c r="AT18" s="16">
        <v>944.44140000000004</v>
      </c>
      <c r="AU18" s="16">
        <v>944.44140000000004</v>
      </c>
      <c r="AV18" s="16">
        <v>955.28132800000003</v>
      </c>
      <c r="AW18" s="16">
        <v>872.59854299999995</v>
      </c>
      <c r="AX18" s="16">
        <v>877.06975150000005</v>
      </c>
      <c r="AY18" s="16">
        <v>878.67814599999997</v>
      </c>
      <c r="AZ18" s="16">
        <v>954.73521000000005</v>
      </c>
      <c r="BA18" s="16">
        <v>856.49933499999997</v>
      </c>
      <c r="BB18" s="16">
        <v>851.456727</v>
      </c>
      <c r="BC18" s="16">
        <v>846.65094399999998</v>
      </c>
      <c r="BD18" s="16">
        <v>847.70349725000005</v>
      </c>
      <c r="BE18" s="16">
        <v>843.70173999999997</v>
      </c>
      <c r="BF18" s="16">
        <v>850.92617700000005</v>
      </c>
      <c r="BG18" s="16">
        <v>950.08394699999997</v>
      </c>
      <c r="BH18" s="16">
        <v>956.42484999999999</v>
      </c>
      <c r="BI18" s="16">
        <v>956.42484999999999</v>
      </c>
      <c r="BJ18" s="16">
        <v>956.42484999999999</v>
      </c>
      <c r="BK18" s="16">
        <v>849.33752300000003</v>
      </c>
      <c r="BL18" s="16">
        <v>853.81588599999998</v>
      </c>
      <c r="BM18" s="16">
        <v>920.85907499999996</v>
      </c>
      <c r="BN18" s="16">
        <v>917.17121799999995</v>
      </c>
      <c r="BO18" s="16">
        <v>880.09609399999999</v>
      </c>
      <c r="BP18" s="16">
        <v>872.42749000000003</v>
      </c>
      <c r="BQ18" s="16">
        <v>956.57343100000003</v>
      </c>
      <c r="BR18" s="16">
        <v>842.78434300000004</v>
      </c>
      <c r="BS18" s="16">
        <v>842.84418069000003</v>
      </c>
      <c r="BT18" s="16">
        <v>907.709383</v>
      </c>
      <c r="BU18" s="16">
        <v>907.11945366999998</v>
      </c>
      <c r="BV18" s="16">
        <v>912.67186429000003</v>
      </c>
      <c r="BW18" s="16">
        <v>953.90544</v>
      </c>
      <c r="BX18" s="16">
        <v>942.40404599999999</v>
      </c>
      <c r="BY18" s="16">
        <v>883.98782800000004</v>
      </c>
      <c r="BZ18" s="16">
        <v>884.69429200000002</v>
      </c>
      <c r="CA18" s="16">
        <v>961.79545599999994</v>
      </c>
      <c r="CB18" s="16">
        <v>949.70559400000002</v>
      </c>
      <c r="CC18" s="16">
        <v>875.40113699999995</v>
      </c>
      <c r="CD18" s="16">
        <v>942.900623</v>
      </c>
      <c r="CE18" s="16">
        <v>937.05454299999997</v>
      </c>
      <c r="CF18" s="16">
        <v>938.857936</v>
      </c>
      <c r="CG18" s="16">
        <v>901.51702699999998</v>
      </c>
      <c r="CH18" s="16">
        <v>953.90544</v>
      </c>
      <c r="CI18" s="16">
        <v>852.08717899999999</v>
      </c>
      <c r="CJ18" s="16">
        <v>855.66646600000001</v>
      </c>
      <c r="CK18" s="16">
        <v>898.26256100000001</v>
      </c>
      <c r="CL18" s="16">
        <v>993.65518499999996</v>
      </c>
      <c r="CM18" s="16">
        <v>993.65518499999996</v>
      </c>
      <c r="CN18" s="16">
        <v>955.21085400000004</v>
      </c>
      <c r="CO18" s="16">
        <v>949.53497500000003</v>
      </c>
      <c r="CP18" s="16">
        <v>962.77953300000001</v>
      </c>
      <c r="CQ18" s="16">
        <v>888.419668</v>
      </c>
      <c r="CR18" s="16">
        <v>913.85852799999998</v>
      </c>
      <c r="CS18" s="16">
        <v>949.46287517999997</v>
      </c>
      <c r="CT18" s="16">
        <v>846.56370800000002</v>
      </c>
      <c r="CU18" s="16">
        <v>864.94229600000006</v>
      </c>
      <c r="CV18" s="16">
        <v>931.18732321000005</v>
      </c>
      <c r="CW18" s="16">
        <v>917.04078200000004</v>
      </c>
      <c r="CX18" s="16">
        <v>864.77766099999997</v>
      </c>
      <c r="CY18" s="16">
        <v>1009.56230319</v>
      </c>
      <c r="CZ18" s="16">
        <v>861.30200500000001</v>
      </c>
      <c r="DA18" s="16">
        <v>852.87892199999999</v>
      </c>
      <c r="DB18" s="16">
        <v>857.36352499999998</v>
      </c>
      <c r="DC18" s="16">
        <v>887.05584199999998</v>
      </c>
      <c r="DD18" s="16">
        <v>957.17295200000001</v>
      </c>
      <c r="DE18" s="16">
        <v>959.68574599999999</v>
      </c>
      <c r="DF18" s="16">
        <v>942.40404599999999</v>
      </c>
      <c r="DG18" s="16">
        <v>938.55389400000001</v>
      </c>
      <c r="DH18" s="16">
        <v>883.71227399999998</v>
      </c>
      <c r="DI18" s="16">
        <v>884.69429200000002</v>
      </c>
      <c r="DJ18" s="16">
        <v>864.62262099999998</v>
      </c>
      <c r="DK18" s="16">
        <v>945.63223500000004</v>
      </c>
      <c r="DL18" s="16">
        <v>999.04374930999995</v>
      </c>
      <c r="DM18" s="16">
        <v>962.07835599999999</v>
      </c>
      <c r="DN18" s="16">
        <v>959.02619100000004</v>
      </c>
      <c r="DO18" s="16">
        <v>840.12500633000002</v>
      </c>
      <c r="DP18" s="16">
        <v>953.21169399999997</v>
      </c>
      <c r="DQ18" s="16">
        <v>944.62652400000002</v>
      </c>
      <c r="DR18" s="16">
        <v>934.81142199999999</v>
      </c>
      <c r="DS18" s="16">
        <v>825.18052799999998</v>
      </c>
      <c r="DT18" s="16">
        <v>943.30657900000006</v>
      </c>
      <c r="DU18" s="16">
        <v>845.55737199999999</v>
      </c>
      <c r="DV18" s="16">
        <v>849.15994699999999</v>
      </c>
      <c r="DW18" s="16">
        <v>881.76741600000003</v>
      </c>
      <c r="DX18" s="16">
        <v>946.89041799999995</v>
      </c>
      <c r="DY18" s="16">
        <v>949.99202300000002</v>
      </c>
      <c r="DZ18" s="16">
        <v>887.91272400000003</v>
      </c>
      <c r="EA18" s="16">
        <v>831.60244399999999</v>
      </c>
      <c r="EB18" s="16">
        <v>831.60244399999999</v>
      </c>
      <c r="EC18" s="16">
        <v>866.28148851000003</v>
      </c>
      <c r="ED18" s="16">
        <v>903.38667899999996</v>
      </c>
      <c r="EE18" s="16">
        <v>905.14217499999995</v>
      </c>
      <c r="EF18" s="16">
        <v>847.70806800000003</v>
      </c>
      <c r="EG18" s="16">
        <v>852.51290400000005</v>
      </c>
      <c r="EH18" s="16">
        <v>957.03087200000004</v>
      </c>
      <c r="EI18" s="16">
        <v>892.77465400000006</v>
      </c>
      <c r="EJ18" s="16">
        <v>1049.11160683</v>
      </c>
      <c r="EK18" s="16">
        <v>954.01091399999996</v>
      </c>
      <c r="EL18" s="16">
        <v>954.01091399999996</v>
      </c>
      <c r="EM18" s="16">
        <v>869.33141000000001</v>
      </c>
      <c r="EN18" s="16">
        <v>939.43737599999997</v>
      </c>
      <c r="EO18" s="16">
        <v>943.36653100000001</v>
      </c>
      <c r="EP18" s="16">
        <v>942.40404599999999</v>
      </c>
      <c r="EQ18" s="16">
        <v>845.52297699999997</v>
      </c>
      <c r="ER18" s="16">
        <v>904.63935100000003</v>
      </c>
      <c r="ES18" s="16">
        <v>953.02496799999994</v>
      </c>
      <c r="ET18" s="16">
        <v>853.28014800000005</v>
      </c>
      <c r="EU18" s="16">
        <v>855.89437099999998</v>
      </c>
      <c r="EV18" s="16">
        <v>881.07745591000003</v>
      </c>
      <c r="EW18" s="16">
        <v>862.30850399999997</v>
      </c>
      <c r="EX18" s="16">
        <v>855.60126300000002</v>
      </c>
      <c r="EY18" s="16">
        <v>861.933311</v>
      </c>
      <c r="EZ18" s="16">
        <v>893.92838800000004</v>
      </c>
      <c r="FA18" s="16">
        <v>940.51186700000005</v>
      </c>
      <c r="FB18" s="16">
        <v>884.07908099999997</v>
      </c>
      <c r="FC18" s="16">
        <v>872.96697500000005</v>
      </c>
      <c r="FD18" s="16">
        <v>896.638012</v>
      </c>
      <c r="FE18" s="16">
        <v>896.03826900000001</v>
      </c>
      <c r="FF18" s="16">
        <v>895.78671299999996</v>
      </c>
      <c r="FG18" s="16">
        <v>1001.7355646</v>
      </c>
      <c r="FH18" s="16">
        <v>917.87180000000001</v>
      </c>
      <c r="FI18" s="16">
        <v>951.24685699999998</v>
      </c>
      <c r="FJ18" s="16">
        <v>866.87159399999996</v>
      </c>
      <c r="FK18" s="16">
        <v>1004.41692072</v>
      </c>
      <c r="FL18" s="16">
        <v>961.96294510999996</v>
      </c>
      <c r="FM18" s="16">
        <v>951.87208999999996</v>
      </c>
      <c r="FN18" s="16">
        <v>832.29613400000005</v>
      </c>
      <c r="FO18" s="16">
        <v>833.61811799999998</v>
      </c>
      <c r="FP18" s="16">
        <v>863.78107499999999</v>
      </c>
      <c r="FQ18" s="16">
        <v>898.26256100000001</v>
      </c>
      <c r="FR18" s="16">
        <v>961.90510068000003</v>
      </c>
      <c r="FS18" s="16">
        <v>959.60366199999999</v>
      </c>
      <c r="FT18" s="16">
        <v>961.79545599999994</v>
      </c>
      <c r="FU18" s="16">
        <v>930.00440349999997</v>
      </c>
      <c r="FV18" s="16">
        <v>930.66749700000003</v>
      </c>
      <c r="FW18" s="16">
        <v>1011.327946</v>
      </c>
      <c r="FX18" s="16">
        <v>1011.327946</v>
      </c>
      <c r="FY18" s="16">
        <v>1005.607951</v>
      </c>
      <c r="FZ18" s="16">
        <v>956.39636399999995</v>
      </c>
      <c r="GA18" s="16">
        <v>955.55165499999998</v>
      </c>
      <c r="GB18" s="16">
        <v>885.90654300000006</v>
      </c>
      <c r="GC18" s="16">
        <v>900.356267</v>
      </c>
      <c r="GD18" s="16">
        <v>910.05220724000003</v>
      </c>
      <c r="GE18" s="16">
        <v>937.23440000000005</v>
      </c>
      <c r="GF18" s="16">
        <v>926.024137</v>
      </c>
      <c r="GG18" s="16">
        <v>953.90544</v>
      </c>
      <c r="GH18" s="16">
        <v>953.90544</v>
      </c>
      <c r="GI18" s="16">
        <v>949.83870899999999</v>
      </c>
      <c r="GJ18" s="16">
        <v>854.64214032999996</v>
      </c>
      <c r="GK18" s="16">
        <v>937.68838000000005</v>
      </c>
      <c r="GL18" s="16">
        <v>938.55389400000001</v>
      </c>
      <c r="GM18" s="16">
        <v>1006.97972419</v>
      </c>
      <c r="GN18" s="16">
        <v>932.51354600000002</v>
      </c>
      <c r="GO18" s="16">
        <v>1006.97972419</v>
      </c>
      <c r="GP18" s="16">
        <v>932.65184399999998</v>
      </c>
      <c r="GQ18" s="16">
        <v>856.89866800000004</v>
      </c>
      <c r="GR18" s="16">
        <v>934.35907499999996</v>
      </c>
      <c r="GS18" s="16">
        <v>916.00420899999995</v>
      </c>
      <c r="GT18" s="16">
        <v>854.85803299999998</v>
      </c>
      <c r="GU18" s="16">
        <v>858.54462899999999</v>
      </c>
      <c r="GV18" s="16">
        <v>860.402108</v>
      </c>
      <c r="GW18" s="16">
        <v>896.11662899999999</v>
      </c>
      <c r="GX18" s="16">
        <v>943.30491199999994</v>
      </c>
      <c r="GY18" s="16">
        <v>944.00823000000003</v>
      </c>
      <c r="GZ18" s="16">
        <v>940.87586999999996</v>
      </c>
      <c r="HA18" s="16">
        <v>939.25163399999997</v>
      </c>
      <c r="HB18" s="16">
        <v>860.402108</v>
      </c>
      <c r="HC18" s="16">
        <v>857.16876000000002</v>
      </c>
      <c r="HD18" s="16">
        <v>859.16056950000007</v>
      </c>
      <c r="HE18" s="16">
        <v>934.40756399999998</v>
      </c>
      <c r="HF18" s="16">
        <v>953.59805800000004</v>
      </c>
      <c r="HG18" s="16">
        <v>953.02496799999994</v>
      </c>
      <c r="HH18" s="16">
        <v>953.02496799999994</v>
      </c>
      <c r="HI18" s="16">
        <v>953.02496799999994</v>
      </c>
      <c r="HJ18" s="16">
        <v>929.16137500000002</v>
      </c>
      <c r="HK18" s="16">
        <v>970.24691800000005</v>
      </c>
      <c r="HL18" s="16">
        <v>967.87587699999995</v>
      </c>
      <c r="HM18" s="16">
        <v>972.80302700000004</v>
      </c>
      <c r="HN18" s="16">
        <v>958.61290499999996</v>
      </c>
      <c r="HO18" s="16">
        <v>931.11351999999999</v>
      </c>
      <c r="HP18" s="16">
        <v>932.24777963999998</v>
      </c>
      <c r="HQ18" s="16">
        <v>952.47763099999997</v>
      </c>
      <c r="HR18" s="16">
        <v>867.88470299999994</v>
      </c>
      <c r="HS18" s="16">
        <v>870.54637700000001</v>
      </c>
      <c r="HT18" s="16">
        <v>903.41375800000003</v>
      </c>
      <c r="HU18" s="16">
        <v>860.853386</v>
      </c>
      <c r="HV18" s="16">
        <v>883.63019756999995</v>
      </c>
      <c r="HW18" s="16">
        <v>845.52378750000003</v>
      </c>
      <c r="HX18" s="16">
        <v>848.25600699999995</v>
      </c>
      <c r="HY18" s="16">
        <v>975.75460186999999</v>
      </c>
      <c r="HZ18" s="16">
        <v>872.02455599999996</v>
      </c>
      <c r="IA18" s="16">
        <v>959.29255999999998</v>
      </c>
    </row>
    <row r="19" spans="1:235" x14ac:dyDescent="0.2">
      <c r="A19" s="2"/>
      <c r="B19" s="10">
        <v>46244.333333333336</v>
      </c>
      <c r="C19" s="16">
        <v>946.79682909999997</v>
      </c>
      <c r="D19" s="16">
        <v>934.52532699999995</v>
      </c>
      <c r="E19" s="16">
        <v>936.54720899999995</v>
      </c>
      <c r="F19" s="16">
        <v>935.33316300000001</v>
      </c>
      <c r="G19" s="16">
        <v>934.52532699999995</v>
      </c>
      <c r="H19" s="16">
        <v>852.55480399999999</v>
      </c>
      <c r="I19" s="16">
        <v>939.12086599999998</v>
      </c>
      <c r="J19" s="16">
        <v>935.06552699999997</v>
      </c>
      <c r="K19" s="16">
        <v>942.13263900000004</v>
      </c>
      <c r="L19" s="16">
        <v>853.37974099999997</v>
      </c>
      <c r="M19" s="16">
        <v>947.94859199999996</v>
      </c>
      <c r="N19" s="16">
        <v>952.36247200000003</v>
      </c>
      <c r="O19" s="16">
        <v>947.85105799999997</v>
      </c>
      <c r="P19" s="16">
        <v>968.79305299999999</v>
      </c>
      <c r="Q19" s="16">
        <v>881.78627527000003</v>
      </c>
      <c r="R19" s="16">
        <v>942.67578300000002</v>
      </c>
      <c r="S19" s="16">
        <v>922.08177999999998</v>
      </c>
      <c r="T19" s="16">
        <v>956.91472299999998</v>
      </c>
      <c r="U19" s="16">
        <v>857.02725350000003</v>
      </c>
      <c r="V19" s="16">
        <v>860.57464900000002</v>
      </c>
      <c r="W19" s="16">
        <v>942.56040499999995</v>
      </c>
      <c r="X19" s="16">
        <v>867.300974</v>
      </c>
      <c r="Y19" s="16">
        <v>840.87809600000003</v>
      </c>
      <c r="Z19" s="16">
        <v>857.86543900000004</v>
      </c>
      <c r="AA19" s="16">
        <v>955.27942800000005</v>
      </c>
      <c r="AB19" s="16">
        <v>852.29485199999999</v>
      </c>
      <c r="AC19" s="16">
        <v>869.41773699999999</v>
      </c>
      <c r="AD19" s="16">
        <v>870.73247100000003</v>
      </c>
      <c r="AE19" s="16">
        <v>864.57584499999996</v>
      </c>
      <c r="AF19" s="16">
        <v>862.69252600000004</v>
      </c>
      <c r="AG19" s="16">
        <v>945.43659600000001</v>
      </c>
      <c r="AH19" s="16">
        <v>946.13527364000004</v>
      </c>
      <c r="AI19" s="16">
        <v>945.01475900000003</v>
      </c>
      <c r="AJ19" s="16">
        <v>945.43659600000001</v>
      </c>
      <c r="AK19" s="16">
        <v>841.74326299999996</v>
      </c>
      <c r="AL19" s="16">
        <v>944.862527</v>
      </c>
      <c r="AM19" s="16">
        <v>853.27821600000004</v>
      </c>
      <c r="AN19" s="16">
        <v>856.70228599999996</v>
      </c>
      <c r="AO19" s="16">
        <v>931.79643899999996</v>
      </c>
      <c r="AP19" s="16">
        <v>849.955196</v>
      </c>
      <c r="AQ19" s="16">
        <v>851.13414599999999</v>
      </c>
      <c r="AR19" s="16">
        <v>853.77657699999997</v>
      </c>
      <c r="AS19" s="16">
        <v>938.50170300000002</v>
      </c>
      <c r="AT19" s="16">
        <v>933.06823799999995</v>
      </c>
      <c r="AU19" s="16">
        <v>933.06823799999995</v>
      </c>
      <c r="AV19" s="16">
        <v>943.84927900000002</v>
      </c>
      <c r="AW19" s="16">
        <v>872.33684100000005</v>
      </c>
      <c r="AX19" s="16">
        <v>879.92342099999996</v>
      </c>
      <c r="AY19" s="16">
        <v>881.17191600000001</v>
      </c>
      <c r="AZ19" s="16">
        <v>953.24039600000003</v>
      </c>
      <c r="BA19" s="16">
        <v>854.98900400000002</v>
      </c>
      <c r="BB19" s="16">
        <v>850.15644699999996</v>
      </c>
      <c r="BC19" s="16">
        <v>845.22860100000003</v>
      </c>
      <c r="BD19" s="16">
        <v>846.38792024999998</v>
      </c>
      <c r="BE19" s="16">
        <v>842.77678300000002</v>
      </c>
      <c r="BF19" s="16">
        <v>849.62248099999999</v>
      </c>
      <c r="BG19" s="16">
        <v>938.71502399999997</v>
      </c>
      <c r="BH19" s="16">
        <v>944.99787300000003</v>
      </c>
      <c r="BI19" s="16">
        <v>944.99787300000003</v>
      </c>
      <c r="BJ19" s="16">
        <v>944.99787300000003</v>
      </c>
      <c r="BK19" s="16">
        <v>847.96279900000002</v>
      </c>
      <c r="BL19" s="16">
        <v>852.19297500000005</v>
      </c>
      <c r="BM19" s="16">
        <v>917.11800400000004</v>
      </c>
      <c r="BN19" s="16">
        <v>914.37591999999995</v>
      </c>
      <c r="BO19" s="16">
        <v>872.84739100000002</v>
      </c>
      <c r="BP19" s="16">
        <v>867.05835000000002</v>
      </c>
      <c r="BQ19" s="16">
        <v>945.79918299999997</v>
      </c>
      <c r="BR19" s="16">
        <v>841.60326399999997</v>
      </c>
      <c r="BS19" s="16">
        <v>841.66301782999994</v>
      </c>
      <c r="BT19" s="16">
        <v>899.88690899999995</v>
      </c>
      <c r="BU19" s="16">
        <v>906.68785600000001</v>
      </c>
      <c r="BV19" s="16">
        <v>904.49201443000004</v>
      </c>
      <c r="BW19" s="16">
        <v>952.34827800000005</v>
      </c>
      <c r="BX19" s="16">
        <v>930.54314499999998</v>
      </c>
      <c r="BY19" s="16">
        <v>876.04028500000004</v>
      </c>
      <c r="BZ19" s="16">
        <v>876.76519199999996</v>
      </c>
      <c r="CA19" s="16">
        <v>970.46177399999999</v>
      </c>
      <c r="CB19" s="16">
        <v>946.85736099999997</v>
      </c>
      <c r="CC19" s="16">
        <v>868.66882299999997</v>
      </c>
      <c r="CD19" s="16">
        <v>933.26643100000001</v>
      </c>
      <c r="CE19" s="16">
        <v>927.33966999999996</v>
      </c>
      <c r="CF19" s="16">
        <v>936.03358600000001</v>
      </c>
      <c r="CG19" s="16">
        <v>894.16103299999997</v>
      </c>
      <c r="CH19" s="16">
        <v>952.34827800000005</v>
      </c>
      <c r="CI19" s="16">
        <v>850.56792932999997</v>
      </c>
      <c r="CJ19" s="16">
        <v>854.154447</v>
      </c>
      <c r="CK19" s="16">
        <v>890.84184400000004</v>
      </c>
      <c r="CL19" s="16">
        <v>991.70982000000004</v>
      </c>
      <c r="CM19" s="16">
        <v>991.70982000000004</v>
      </c>
      <c r="CN19" s="16">
        <v>953.38728600000002</v>
      </c>
      <c r="CO19" s="16">
        <v>947.64869099999999</v>
      </c>
      <c r="CP19" s="16">
        <v>960.86949800000002</v>
      </c>
      <c r="CQ19" s="16">
        <v>888.73969599999998</v>
      </c>
      <c r="CR19" s="16">
        <v>913.03444100000002</v>
      </c>
      <c r="CS19" s="16">
        <v>948.91911978999997</v>
      </c>
      <c r="CT19" s="16">
        <v>847.39797299999998</v>
      </c>
      <c r="CU19" s="16">
        <v>861.262427</v>
      </c>
      <c r="CV19" s="16">
        <v>934.84080956000003</v>
      </c>
      <c r="CW19" s="16">
        <v>919.41339600000003</v>
      </c>
      <c r="CX19" s="16">
        <v>863.70865300000003</v>
      </c>
      <c r="CY19" s="16">
        <v>998.18007182999997</v>
      </c>
      <c r="CZ19" s="16">
        <v>858.90966700000001</v>
      </c>
      <c r="DA19" s="16">
        <v>854.47177599999998</v>
      </c>
      <c r="DB19" s="16">
        <v>858.03289199999995</v>
      </c>
      <c r="DC19" s="16">
        <v>879.42854599999998</v>
      </c>
      <c r="DD19" s="16">
        <v>945.43187</v>
      </c>
      <c r="DE19" s="16">
        <v>947.96569199999999</v>
      </c>
      <c r="DF19" s="16">
        <v>930.54314499999998</v>
      </c>
      <c r="DG19" s="16">
        <v>926.36125700000002</v>
      </c>
      <c r="DH19" s="16">
        <v>875.80255199999999</v>
      </c>
      <c r="DI19" s="16">
        <v>876.76519199999996</v>
      </c>
      <c r="DJ19" s="16">
        <v>864.07194200000004</v>
      </c>
      <c r="DK19" s="16">
        <v>934.91109200000005</v>
      </c>
      <c r="DL19" s="16">
        <v>996.04754776000004</v>
      </c>
      <c r="DM19" s="16">
        <v>952.80896800000005</v>
      </c>
      <c r="DN19" s="16">
        <v>949.75306799999998</v>
      </c>
      <c r="DO19" s="16">
        <v>839.19016967000005</v>
      </c>
      <c r="DP19" s="16">
        <v>951.29857000000004</v>
      </c>
      <c r="DQ19" s="16">
        <v>943.10927600000002</v>
      </c>
      <c r="DR19" s="16">
        <v>932.81217100000003</v>
      </c>
      <c r="DS19" s="16">
        <v>824.05949199999998</v>
      </c>
      <c r="DT19" s="16">
        <v>941.74293599999999</v>
      </c>
      <c r="DU19" s="16">
        <v>844.29655000000002</v>
      </c>
      <c r="DV19" s="16">
        <v>847.87499500000001</v>
      </c>
      <c r="DW19" s="16">
        <v>881.87037699999996</v>
      </c>
      <c r="DX19" s="16">
        <v>935.00496799999996</v>
      </c>
      <c r="DY19" s="16">
        <v>938.08178999999996</v>
      </c>
      <c r="DZ19" s="16">
        <v>878.86303099999998</v>
      </c>
      <c r="EA19" s="16">
        <v>835.193986</v>
      </c>
      <c r="EB19" s="16">
        <v>835.193986</v>
      </c>
      <c r="EC19" s="16">
        <v>866.13781330999996</v>
      </c>
      <c r="ED19" s="16">
        <v>896.06581500000004</v>
      </c>
      <c r="EE19" s="16">
        <v>897.77359799999999</v>
      </c>
      <c r="EF19" s="16">
        <v>846.31831499999998</v>
      </c>
      <c r="EG19" s="16">
        <v>851.30226000000005</v>
      </c>
      <c r="EH19" s="16">
        <v>954.04259999999999</v>
      </c>
      <c r="EI19" s="16">
        <v>892.83058500000004</v>
      </c>
      <c r="EJ19" s="16">
        <v>1037.28347994</v>
      </c>
      <c r="EK19" s="16">
        <v>942.52457300000003</v>
      </c>
      <c r="EL19" s="16">
        <v>942.52457300000003</v>
      </c>
      <c r="EM19" s="16">
        <v>866.18652799999995</v>
      </c>
      <c r="EN19" s="16">
        <v>927.47053500000004</v>
      </c>
      <c r="EO19" s="16">
        <v>931.55765699999995</v>
      </c>
      <c r="EP19" s="16">
        <v>930.54314499999998</v>
      </c>
      <c r="EQ19" s="16">
        <v>846.246533</v>
      </c>
      <c r="ER19" s="16">
        <v>898.58852999999999</v>
      </c>
      <c r="ES19" s="16">
        <v>951.907152</v>
      </c>
      <c r="ET19" s="16">
        <v>851.76309000000003</v>
      </c>
      <c r="EU19" s="16">
        <v>854.38273600000002</v>
      </c>
      <c r="EV19" s="16">
        <v>880.80814465000003</v>
      </c>
      <c r="EW19" s="16">
        <v>861.12727500000005</v>
      </c>
      <c r="EX19" s="16">
        <v>854.83703300000002</v>
      </c>
      <c r="EY19" s="16">
        <v>860.61636199999998</v>
      </c>
      <c r="EZ19" s="16">
        <v>897.43569000000002</v>
      </c>
      <c r="FA19" s="16">
        <v>934.16132900000002</v>
      </c>
      <c r="FB19" s="16">
        <v>882.79577500000005</v>
      </c>
      <c r="FC19" s="16">
        <v>871.17532900000003</v>
      </c>
      <c r="FD19" s="16">
        <v>897.13380199999995</v>
      </c>
      <c r="FE19" s="16">
        <v>896.05706799999996</v>
      </c>
      <c r="FF19" s="16">
        <v>895.60533399999997</v>
      </c>
      <c r="FG19" s="16">
        <v>1001.74110079</v>
      </c>
      <c r="FH19" s="16">
        <v>921.08336199999997</v>
      </c>
      <c r="FI19" s="16">
        <v>950.07279700000004</v>
      </c>
      <c r="FJ19" s="16">
        <v>865.95715600000005</v>
      </c>
      <c r="FK19" s="16">
        <v>1001.25510981</v>
      </c>
      <c r="FL19" s="16">
        <v>958.18493135999995</v>
      </c>
      <c r="FM19" s="16">
        <v>956.84167300000001</v>
      </c>
      <c r="FN19" s="16">
        <v>834.52105849999998</v>
      </c>
      <c r="FO19" s="16">
        <v>835.47702400000003</v>
      </c>
      <c r="FP19" s="16">
        <v>862.51525400000003</v>
      </c>
      <c r="FQ19" s="16">
        <v>890.84184400000004</v>
      </c>
      <c r="FR19" s="16">
        <v>970.57240664000005</v>
      </c>
      <c r="FS19" s="16">
        <v>967.957719</v>
      </c>
      <c r="FT19" s="16">
        <v>970.46177399999999</v>
      </c>
      <c r="FU19" s="16">
        <v>911.95569650000004</v>
      </c>
      <c r="FV19" s="16">
        <v>913.30112099999997</v>
      </c>
      <c r="FW19" s="16">
        <v>1010.794944</v>
      </c>
      <c r="FX19" s="16">
        <v>1010.794944</v>
      </c>
      <c r="FY19" s="16">
        <v>1004.80632</v>
      </c>
      <c r="FZ19" s="16">
        <v>946.619956</v>
      </c>
      <c r="GA19" s="16">
        <v>945.80140100000006</v>
      </c>
      <c r="GB19" s="16">
        <v>878.746216</v>
      </c>
      <c r="GC19" s="16">
        <v>897.42449799999997</v>
      </c>
      <c r="GD19" s="16">
        <v>909.89371539000001</v>
      </c>
      <c r="GE19" s="16">
        <v>927.41236600000002</v>
      </c>
      <c r="GF19" s="16">
        <v>924.19258500000001</v>
      </c>
      <c r="GG19" s="16">
        <v>952.34827800000005</v>
      </c>
      <c r="GH19" s="16">
        <v>952.34827800000005</v>
      </c>
      <c r="GI19" s="16">
        <v>937.68007799999998</v>
      </c>
      <c r="GJ19" s="16">
        <v>851.99282600000004</v>
      </c>
      <c r="GK19" s="16">
        <v>926.54044599999997</v>
      </c>
      <c r="GL19" s="16">
        <v>926.36125700000002</v>
      </c>
      <c r="GM19" s="16">
        <v>995.62660991999996</v>
      </c>
      <c r="GN19" s="16">
        <v>928.43423700000005</v>
      </c>
      <c r="GO19" s="16">
        <v>995.62660991999996</v>
      </c>
      <c r="GP19" s="16">
        <v>917.324883</v>
      </c>
      <c r="GQ19" s="16">
        <v>856.30666699999995</v>
      </c>
      <c r="GR19" s="16">
        <v>918.66003799999999</v>
      </c>
      <c r="GS19" s="16">
        <v>908.33297200000004</v>
      </c>
      <c r="GT19" s="16">
        <v>852.74332200000003</v>
      </c>
      <c r="GU19" s="16">
        <v>856.85435099999995</v>
      </c>
      <c r="GV19" s="16">
        <v>860.01029500000004</v>
      </c>
      <c r="GW19" s="16">
        <v>887.38508100000001</v>
      </c>
      <c r="GX19" s="16">
        <v>940.33547599999997</v>
      </c>
      <c r="GY19" s="16">
        <v>932.57617500000003</v>
      </c>
      <c r="GZ19" s="16">
        <v>928.74616200000003</v>
      </c>
      <c r="HA19" s="16">
        <v>927.08148500000004</v>
      </c>
      <c r="HB19" s="16">
        <v>860.01029500000004</v>
      </c>
      <c r="HC19" s="16">
        <v>856.76212199999998</v>
      </c>
      <c r="HD19" s="16">
        <v>858.77601350000009</v>
      </c>
      <c r="HE19" s="16">
        <v>918.74904100000003</v>
      </c>
      <c r="HF19" s="16">
        <v>952.49106400000005</v>
      </c>
      <c r="HG19" s="16">
        <v>951.907152</v>
      </c>
      <c r="HH19" s="16">
        <v>951.907152</v>
      </c>
      <c r="HI19" s="16">
        <v>951.907152</v>
      </c>
      <c r="HJ19" s="16">
        <v>932.90771800000005</v>
      </c>
      <c r="HK19" s="16">
        <v>959.63858400000004</v>
      </c>
      <c r="HL19" s="16">
        <v>957.33831999999995</v>
      </c>
      <c r="HM19" s="16">
        <v>980.83087399999999</v>
      </c>
      <c r="HN19" s="16">
        <v>947.47592199999997</v>
      </c>
      <c r="HO19" s="16">
        <v>929.005719</v>
      </c>
      <c r="HP19" s="16">
        <v>928.16963324000005</v>
      </c>
      <c r="HQ19" s="16">
        <v>951.15726700000005</v>
      </c>
      <c r="HR19" s="16">
        <v>867.57585949999998</v>
      </c>
      <c r="HS19" s="16">
        <v>870.24089200000003</v>
      </c>
      <c r="HT19" s="16">
        <v>903.264228</v>
      </c>
      <c r="HU19" s="16">
        <v>858.94960700000001</v>
      </c>
      <c r="HV19" s="16">
        <v>883.94850029999998</v>
      </c>
      <c r="HW19" s="16">
        <v>843.76313800000003</v>
      </c>
      <c r="HX19" s="16">
        <v>846.50709400000005</v>
      </c>
      <c r="HY19" s="16">
        <v>974.33546989000001</v>
      </c>
      <c r="HZ19" s="16">
        <v>871.37798599999996</v>
      </c>
      <c r="IA19" s="16">
        <v>957.43010100000004</v>
      </c>
    </row>
    <row r="20" spans="1:235" s="4" customFormat="1" x14ac:dyDescent="0.2">
      <c r="A20" s="2"/>
      <c r="B20" s="10">
        <v>46244.354166666664</v>
      </c>
      <c r="C20" s="16">
        <v>957.86349677999999</v>
      </c>
      <c r="D20" s="16">
        <v>943.53136700000005</v>
      </c>
      <c r="E20" s="16">
        <v>945.76735799999994</v>
      </c>
      <c r="F20" s="16">
        <v>944.38682400000005</v>
      </c>
      <c r="G20" s="16">
        <v>943.53136700000005</v>
      </c>
      <c r="H20" s="16">
        <v>854.80567299999996</v>
      </c>
      <c r="I20" s="16">
        <v>912.73996599999998</v>
      </c>
      <c r="J20" s="16">
        <v>908.70303799999999</v>
      </c>
      <c r="K20" s="16">
        <v>915.65414899999996</v>
      </c>
      <c r="L20" s="16">
        <v>855.86981000000003</v>
      </c>
      <c r="M20" s="16">
        <v>957.49265000000003</v>
      </c>
      <c r="N20" s="16">
        <v>933.66700400000002</v>
      </c>
      <c r="O20" s="16">
        <v>930.38338399999998</v>
      </c>
      <c r="P20" s="16">
        <v>980.39012700000001</v>
      </c>
      <c r="Q20" s="16">
        <v>891.20592353999996</v>
      </c>
      <c r="R20" s="16">
        <v>916.31458099999998</v>
      </c>
      <c r="S20" s="16">
        <v>909.91449299999999</v>
      </c>
      <c r="T20" s="16">
        <v>967.65147200000001</v>
      </c>
      <c r="U20" s="16">
        <v>872.17041549999999</v>
      </c>
      <c r="V20" s="16">
        <v>875.02988200000004</v>
      </c>
      <c r="W20" s="16">
        <v>952.087763</v>
      </c>
      <c r="X20" s="16">
        <v>869.78458899999998</v>
      </c>
      <c r="Y20" s="16">
        <v>841.87106900000003</v>
      </c>
      <c r="Z20" s="16">
        <v>859.87926600000003</v>
      </c>
      <c r="AA20" s="16">
        <v>933.48684800000001</v>
      </c>
      <c r="AB20" s="16">
        <v>850.98175000000003</v>
      </c>
      <c r="AC20" s="16">
        <v>873.33134900000005</v>
      </c>
      <c r="AD20" s="16">
        <v>872.87821399999996</v>
      </c>
      <c r="AE20" s="16">
        <v>866.972172</v>
      </c>
      <c r="AF20" s="16">
        <v>866.31374400000004</v>
      </c>
      <c r="AG20" s="16">
        <v>956.26827900000001</v>
      </c>
      <c r="AH20" s="16">
        <v>952.30454698000005</v>
      </c>
      <c r="AI20" s="16">
        <v>956.43246099999999</v>
      </c>
      <c r="AJ20" s="16">
        <v>956.26827900000001</v>
      </c>
      <c r="AK20" s="16">
        <v>846.78153899999995</v>
      </c>
      <c r="AL20" s="16">
        <v>954.35372500000005</v>
      </c>
      <c r="AM20" s="16">
        <v>854.20548599999995</v>
      </c>
      <c r="AN20" s="16">
        <v>855.87216899999999</v>
      </c>
      <c r="AO20" s="16">
        <v>903.61690799999997</v>
      </c>
      <c r="AP20" s="16">
        <v>852.71147199999996</v>
      </c>
      <c r="AQ20" s="16">
        <v>854.693444</v>
      </c>
      <c r="AR20" s="16">
        <v>857.42076999999995</v>
      </c>
      <c r="AS20" s="16">
        <v>894.92271700000003</v>
      </c>
      <c r="AT20" s="16">
        <v>909.28288399999997</v>
      </c>
      <c r="AU20" s="16">
        <v>909.28288399999997</v>
      </c>
      <c r="AV20" s="16">
        <v>920.13758800000005</v>
      </c>
      <c r="AW20" s="16">
        <v>875.12906799999996</v>
      </c>
      <c r="AX20" s="16">
        <v>884.29246999999998</v>
      </c>
      <c r="AY20" s="16">
        <v>885.54350199999999</v>
      </c>
      <c r="AZ20" s="16">
        <v>963.76631199999997</v>
      </c>
      <c r="BA20" s="16">
        <v>855.85175300000003</v>
      </c>
      <c r="BB20" s="16">
        <v>851.36777199999995</v>
      </c>
      <c r="BC20" s="16">
        <v>846.5259605</v>
      </c>
      <c r="BD20" s="16">
        <v>847.60531349999997</v>
      </c>
      <c r="BE20" s="16">
        <v>844.53792099999998</v>
      </c>
      <c r="BF20" s="16">
        <v>850.83561799999995</v>
      </c>
      <c r="BG20" s="16">
        <v>915.51813800000002</v>
      </c>
      <c r="BH20" s="16">
        <v>921.33363899999995</v>
      </c>
      <c r="BI20" s="16">
        <v>921.33363899999995</v>
      </c>
      <c r="BJ20" s="16">
        <v>921.33363899999995</v>
      </c>
      <c r="BK20" s="16">
        <v>848.18554900000004</v>
      </c>
      <c r="BL20" s="16">
        <v>852.15883099999996</v>
      </c>
      <c r="BM20" s="16">
        <v>925.11595</v>
      </c>
      <c r="BN20" s="16">
        <v>921.75687000000005</v>
      </c>
      <c r="BO20" s="16">
        <v>877.667374</v>
      </c>
      <c r="BP20" s="16">
        <v>869.34241699999995</v>
      </c>
      <c r="BQ20" s="16">
        <v>929.33786599999996</v>
      </c>
      <c r="BR20" s="16">
        <v>846.69555700000001</v>
      </c>
      <c r="BS20" s="16">
        <v>846.88860359</v>
      </c>
      <c r="BT20" s="16">
        <v>889.58993899999996</v>
      </c>
      <c r="BU20" s="16">
        <v>913.89978499999995</v>
      </c>
      <c r="BV20" s="16">
        <v>911.98489983000002</v>
      </c>
      <c r="BW20" s="16">
        <v>962.82403999999997</v>
      </c>
      <c r="BX20" s="16">
        <v>903.792734</v>
      </c>
      <c r="BY20" s="16">
        <v>881.15749300000004</v>
      </c>
      <c r="BZ20" s="16">
        <v>881.88356799999997</v>
      </c>
      <c r="CA20" s="16">
        <v>983.27222600000005</v>
      </c>
      <c r="CB20" s="16">
        <v>964.38982499999997</v>
      </c>
      <c r="CC20" s="16">
        <v>873.06400399999995</v>
      </c>
      <c r="CD20" s="16">
        <v>921.28027099999997</v>
      </c>
      <c r="CE20" s="16">
        <v>915.12797499999999</v>
      </c>
      <c r="CF20" s="16">
        <v>953.11247300000002</v>
      </c>
      <c r="CG20" s="16">
        <v>880.48051599999997</v>
      </c>
      <c r="CH20" s="16">
        <v>962.82403999999997</v>
      </c>
      <c r="CI20" s="16">
        <v>851.43059832999995</v>
      </c>
      <c r="CJ20" s="16">
        <v>855.01717900000006</v>
      </c>
      <c r="CK20" s="16">
        <v>877.77969900000005</v>
      </c>
      <c r="CL20" s="16">
        <v>1003.911684</v>
      </c>
      <c r="CM20" s="16">
        <v>1003.911684</v>
      </c>
      <c r="CN20" s="16">
        <v>963.57271700000001</v>
      </c>
      <c r="CO20" s="16">
        <v>957.86152100000004</v>
      </c>
      <c r="CP20" s="16">
        <v>971.465014</v>
      </c>
      <c r="CQ20" s="16">
        <v>893.12665200000004</v>
      </c>
      <c r="CR20" s="16">
        <v>920.61433399999999</v>
      </c>
      <c r="CS20" s="16">
        <v>943.08530202999998</v>
      </c>
      <c r="CT20" s="16">
        <v>842.09341600000005</v>
      </c>
      <c r="CU20" s="16">
        <v>861.65349800000001</v>
      </c>
      <c r="CV20" s="16">
        <v>910.13737538999999</v>
      </c>
      <c r="CW20" s="16">
        <v>926.36848999999995</v>
      </c>
      <c r="CX20" s="16">
        <v>865.11056699999995</v>
      </c>
      <c r="CY20" s="16">
        <v>976.16119925999999</v>
      </c>
      <c r="CZ20" s="16">
        <v>858.60054100000002</v>
      </c>
      <c r="DA20" s="16">
        <v>861.41037100000005</v>
      </c>
      <c r="DB20" s="16">
        <v>863.11308799999995</v>
      </c>
      <c r="DC20" s="16">
        <v>884.47268599999995</v>
      </c>
      <c r="DD20" s="16">
        <v>918.71817199999998</v>
      </c>
      <c r="DE20" s="16">
        <v>921.26290600000004</v>
      </c>
      <c r="DF20" s="16">
        <v>903.792734</v>
      </c>
      <c r="DG20" s="16">
        <v>899.05066899999997</v>
      </c>
      <c r="DH20" s="16">
        <v>880.90952200000004</v>
      </c>
      <c r="DI20" s="16">
        <v>881.88356799999997</v>
      </c>
      <c r="DJ20" s="16">
        <v>866.41152650000004</v>
      </c>
      <c r="DK20" s="16">
        <v>908.33522700000003</v>
      </c>
      <c r="DL20" s="16">
        <v>1002.31445487</v>
      </c>
      <c r="DM20" s="16">
        <v>933.40262299999995</v>
      </c>
      <c r="DN20" s="16">
        <v>930.12990600000001</v>
      </c>
      <c r="DO20" s="16">
        <v>840.95312033000005</v>
      </c>
      <c r="DP20" s="16">
        <v>961.52237600000001</v>
      </c>
      <c r="DQ20" s="16">
        <v>952.29236500000002</v>
      </c>
      <c r="DR20" s="16">
        <v>941.63607000000002</v>
      </c>
      <c r="DS20" s="16">
        <v>831.67303400000003</v>
      </c>
      <c r="DT20" s="16">
        <v>951.01229799999999</v>
      </c>
      <c r="DU20" s="16">
        <v>845.51525100000003</v>
      </c>
      <c r="DV20" s="16">
        <v>849.08918400000005</v>
      </c>
      <c r="DW20" s="16">
        <v>885.51694999999995</v>
      </c>
      <c r="DX20" s="16">
        <v>908.27469599999995</v>
      </c>
      <c r="DY20" s="16">
        <v>911.38009099999999</v>
      </c>
      <c r="DZ20" s="16">
        <v>866.45755199999996</v>
      </c>
      <c r="EA20" s="16">
        <v>837.24928999999997</v>
      </c>
      <c r="EB20" s="16">
        <v>837.24928999999997</v>
      </c>
      <c r="EC20" s="16">
        <v>868.31134442999996</v>
      </c>
      <c r="ED20" s="16">
        <v>881.466048</v>
      </c>
      <c r="EE20" s="16">
        <v>883.21772799999997</v>
      </c>
      <c r="EF20" s="16">
        <v>848.18160499999999</v>
      </c>
      <c r="EG20" s="16">
        <v>853.23064399999998</v>
      </c>
      <c r="EH20" s="16">
        <v>943.10321699999997</v>
      </c>
      <c r="EI20" s="16">
        <v>898.55493899999999</v>
      </c>
      <c r="EJ20" s="16">
        <v>976.85104604000003</v>
      </c>
      <c r="EK20" s="16">
        <v>898.95835499999998</v>
      </c>
      <c r="EL20" s="16">
        <v>898.95835499999998</v>
      </c>
      <c r="EM20" s="16">
        <v>866.50436500000001</v>
      </c>
      <c r="EN20" s="16">
        <v>900.52595099999996</v>
      </c>
      <c r="EO20" s="16">
        <v>904.85514000000001</v>
      </c>
      <c r="EP20" s="16">
        <v>903.792734</v>
      </c>
      <c r="EQ20" s="16">
        <v>851.41362100000003</v>
      </c>
      <c r="ER20" s="16">
        <v>883.87971100000004</v>
      </c>
      <c r="ES20" s="16">
        <v>962.34999500000004</v>
      </c>
      <c r="ET20" s="16">
        <v>852.60560399999997</v>
      </c>
      <c r="EU20" s="16">
        <v>855.24173599999995</v>
      </c>
      <c r="EV20" s="16">
        <v>888.35672234000003</v>
      </c>
      <c r="EW20" s="16">
        <v>863.50785599999995</v>
      </c>
      <c r="EX20" s="16">
        <v>857.71270900000002</v>
      </c>
      <c r="EY20" s="16">
        <v>862.26924599999995</v>
      </c>
      <c r="EZ20" s="16">
        <v>903.91392800000006</v>
      </c>
      <c r="FA20" s="16">
        <v>920.48820799999999</v>
      </c>
      <c r="FB20" s="16">
        <v>887.12408800000003</v>
      </c>
      <c r="FC20" s="16">
        <v>875.37523399999998</v>
      </c>
      <c r="FD20" s="16">
        <v>904.59115499999996</v>
      </c>
      <c r="FE20" s="16">
        <v>902.64433499999996</v>
      </c>
      <c r="FF20" s="16">
        <v>901.82720200000006</v>
      </c>
      <c r="FG20" s="16">
        <v>1009.0913655000001</v>
      </c>
      <c r="FH20" s="16">
        <v>929.06192899999996</v>
      </c>
      <c r="FI20" s="16">
        <v>959.81336199999998</v>
      </c>
      <c r="FJ20" s="16">
        <v>868.011751</v>
      </c>
      <c r="FK20" s="16">
        <v>1033.8071008100001</v>
      </c>
      <c r="FL20" s="16">
        <v>956.75966811000001</v>
      </c>
      <c r="FM20" s="16">
        <v>965.25162899999998</v>
      </c>
      <c r="FN20" s="16">
        <v>839.29078149999998</v>
      </c>
      <c r="FO20" s="16">
        <v>839.89781900000003</v>
      </c>
      <c r="FP20" s="16">
        <v>864.22542299999998</v>
      </c>
      <c r="FQ20" s="16">
        <v>877.77969900000005</v>
      </c>
      <c r="FR20" s="16">
        <v>983.38530231000004</v>
      </c>
      <c r="FS20" s="16">
        <v>980.50595899999996</v>
      </c>
      <c r="FT20" s="16">
        <v>983.27222600000005</v>
      </c>
      <c r="FU20" s="16">
        <v>881.96698275000006</v>
      </c>
      <c r="FV20" s="16">
        <v>883.32637899999997</v>
      </c>
      <c r="FW20" s="16">
        <v>1002.011181</v>
      </c>
      <c r="FX20" s="16">
        <v>1002.011181</v>
      </c>
      <c r="FY20" s="16">
        <v>995.80636300000003</v>
      </c>
      <c r="FZ20" s="16">
        <v>926.03759100000002</v>
      </c>
      <c r="GA20" s="16">
        <v>925.02472399999999</v>
      </c>
      <c r="GB20" s="16">
        <v>883.90444400000001</v>
      </c>
      <c r="GC20" s="16">
        <v>883.37425599999995</v>
      </c>
      <c r="GD20" s="16">
        <v>922.24032161000002</v>
      </c>
      <c r="GE20" s="16">
        <v>915.05795499999999</v>
      </c>
      <c r="GF20" s="16">
        <v>932.45029699999998</v>
      </c>
      <c r="GG20" s="16">
        <v>962.82403999999997</v>
      </c>
      <c r="GH20" s="16">
        <v>962.82403999999997</v>
      </c>
      <c r="GI20" s="16">
        <v>902.13904700000001</v>
      </c>
      <c r="GJ20" s="16">
        <v>850.68150232999994</v>
      </c>
      <c r="GK20" s="16">
        <v>898.58560999999997</v>
      </c>
      <c r="GL20" s="16">
        <v>899.05066899999997</v>
      </c>
      <c r="GM20" s="16">
        <v>973.26272258999995</v>
      </c>
      <c r="GN20" s="16">
        <v>917.28914899999995</v>
      </c>
      <c r="GO20" s="16">
        <v>973.26272258999995</v>
      </c>
      <c r="GP20" s="16">
        <v>887.39185699999996</v>
      </c>
      <c r="GQ20" s="16">
        <v>858.71510799999999</v>
      </c>
      <c r="GR20" s="16">
        <v>885.52765099999999</v>
      </c>
      <c r="GS20" s="16">
        <v>893.76822800000002</v>
      </c>
      <c r="GT20" s="16">
        <v>851.99242500000003</v>
      </c>
      <c r="GU20" s="16">
        <v>860.64390800000001</v>
      </c>
      <c r="GV20" s="16">
        <v>862.38991799999997</v>
      </c>
      <c r="GW20" s="16">
        <v>876.00243399999999</v>
      </c>
      <c r="GX20" s="16">
        <v>948.97883200000001</v>
      </c>
      <c r="GY20" s="16">
        <v>909.45123899999999</v>
      </c>
      <c r="GZ20" s="16">
        <v>902.48175200000003</v>
      </c>
      <c r="HA20" s="16">
        <v>901.00407299999995</v>
      </c>
      <c r="HB20" s="16">
        <v>862.38991799999997</v>
      </c>
      <c r="HC20" s="16">
        <v>859.13820699999997</v>
      </c>
      <c r="HD20" s="16">
        <v>861.16793600000005</v>
      </c>
      <c r="HE20" s="16">
        <v>886.13661400000001</v>
      </c>
      <c r="HF20" s="16">
        <v>962.94842900000003</v>
      </c>
      <c r="HG20" s="16">
        <v>962.34999500000004</v>
      </c>
      <c r="HH20" s="16">
        <v>962.34999500000004</v>
      </c>
      <c r="HI20" s="16">
        <v>962.34999500000004</v>
      </c>
      <c r="HJ20" s="16">
        <v>941.48224300000004</v>
      </c>
      <c r="HK20" s="16">
        <v>938.638867</v>
      </c>
      <c r="HL20" s="16">
        <v>935.98092099999997</v>
      </c>
      <c r="HM20" s="16">
        <v>992.17289500000004</v>
      </c>
      <c r="HN20" s="16">
        <v>920.79297999999994</v>
      </c>
      <c r="HO20" s="16">
        <v>937.49058000000002</v>
      </c>
      <c r="HP20" s="16">
        <v>902.98677658999998</v>
      </c>
      <c r="HQ20" s="16">
        <v>961.10102199999994</v>
      </c>
      <c r="HR20" s="16">
        <v>870.30155000000002</v>
      </c>
      <c r="HS20" s="16">
        <v>872.97396300000003</v>
      </c>
      <c r="HT20" s="16">
        <v>909.58672000000001</v>
      </c>
      <c r="HU20" s="16">
        <v>858.64317300000005</v>
      </c>
      <c r="HV20" s="16">
        <v>886.25850805000005</v>
      </c>
      <c r="HW20" s="16">
        <v>847.92203549999999</v>
      </c>
      <c r="HX20" s="16">
        <v>850.53915099999995</v>
      </c>
      <c r="HY20" s="16">
        <v>996.68912724999996</v>
      </c>
      <c r="HZ20" s="16">
        <v>873.66113600000006</v>
      </c>
      <c r="IA20" s="16">
        <v>968.62659799999994</v>
      </c>
    </row>
    <row r="21" spans="1:235" s="4" customFormat="1" x14ac:dyDescent="0.2">
      <c r="A21" s="2"/>
      <c r="B21" s="10">
        <v>46244.375</v>
      </c>
      <c r="C21" s="16">
        <v>962.93239616000005</v>
      </c>
      <c r="D21" s="16">
        <v>949.27926300000001</v>
      </c>
      <c r="E21" s="16">
        <v>951.63815899999997</v>
      </c>
      <c r="F21" s="16">
        <v>950.15259000000003</v>
      </c>
      <c r="G21" s="16">
        <v>949.27926300000001</v>
      </c>
      <c r="H21" s="16">
        <v>859.839741</v>
      </c>
      <c r="I21" s="16">
        <v>927.74350800000002</v>
      </c>
      <c r="J21" s="16">
        <v>923.69023800000002</v>
      </c>
      <c r="K21" s="16">
        <v>930.60512800000004</v>
      </c>
      <c r="L21" s="16">
        <v>859.95085600000004</v>
      </c>
      <c r="M21" s="16">
        <v>963.22095000000002</v>
      </c>
      <c r="N21" s="16">
        <v>941.78541299999995</v>
      </c>
      <c r="O21" s="16">
        <v>936.60022700000002</v>
      </c>
      <c r="P21" s="16">
        <v>985.95639600000004</v>
      </c>
      <c r="Q21" s="16">
        <v>895.69162303999997</v>
      </c>
      <c r="R21" s="16">
        <v>932.08923600000003</v>
      </c>
      <c r="S21" s="16">
        <v>921.730321</v>
      </c>
      <c r="T21" s="16">
        <v>972.80837099999997</v>
      </c>
      <c r="U21" s="16">
        <v>865.02462849999995</v>
      </c>
      <c r="V21" s="16">
        <v>868.80204700000002</v>
      </c>
      <c r="W21" s="16">
        <v>956.753646</v>
      </c>
      <c r="X21" s="16">
        <v>874.45951500000001</v>
      </c>
      <c r="Y21" s="16">
        <v>845.99516700000004</v>
      </c>
      <c r="Z21" s="16">
        <v>864.04742199999998</v>
      </c>
      <c r="AA21" s="16">
        <v>946.19943999999998</v>
      </c>
      <c r="AB21" s="16">
        <v>853.68616199999997</v>
      </c>
      <c r="AC21" s="16">
        <v>876.03115400000002</v>
      </c>
      <c r="AD21" s="16">
        <v>878.35427200000004</v>
      </c>
      <c r="AE21" s="16">
        <v>871.43054900000004</v>
      </c>
      <c r="AF21" s="16">
        <v>870.17203400000005</v>
      </c>
      <c r="AG21" s="16">
        <v>960.50050899999997</v>
      </c>
      <c r="AH21" s="16">
        <v>956.51923438999995</v>
      </c>
      <c r="AI21" s="16">
        <v>960.41497400000003</v>
      </c>
      <c r="AJ21" s="16">
        <v>960.50050899999997</v>
      </c>
      <c r="AK21" s="16">
        <v>847.13651500000003</v>
      </c>
      <c r="AL21" s="16">
        <v>959.02559499999995</v>
      </c>
      <c r="AM21" s="16">
        <v>854.27735900000005</v>
      </c>
      <c r="AN21" s="16">
        <v>858.20352200000002</v>
      </c>
      <c r="AO21" s="16">
        <v>917.99452199999996</v>
      </c>
      <c r="AP21" s="16">
        <v>855.56150500000001</v>
      </c>
      <c r="AQ21" s="16">
        <v>858.72740699999997</v>
      </c>
      <c r="AR21" s="16">
        <v>861.46515399999998</v>
      </c>
      <c r="AS21" s="16">
        <v>899.53805499999999</v>
      </c>
      <c r="AT21" s="16">
        <v>923.81614000000002</v>
      </c>
      <c r="AU21" s="16">
        <v>923.81614000000002</v>
      </c>
      <c r="AV21" s="16">
        <v>934.70064100000002</v>
      </c>
      <c r="AW21" s="16">
        <v>880.59688300000005</v>
      </c>
      <c r="AX21" s="16">
        <v>889.16871400000002</v>
      </c>
      <c r="AY21" s="16">
        <v>890.43836799999997</v>
      </c>
      <c r="AZ21" s="16">
        <v>968.72314400000005</v>
      </c>
      <c r="BA21" s="16">
        <v>861.27829599999995</v>
      </c>
      <c r="BB21" s="16">
        <v>856.54431899999997</v>
      </c>
      <c r="BC21" s="16">
        <v>851.52042800000004</v>
      </c>
      <c r="BD21" s="16">
        <v>852.77353825</v>
      </c>
      <c r="BE21" s="16">
        <v>849.286292</v>
      </c>
      <c r="BF21" s="16">
        <v>856.00889299999994</v>
      </c>
      <c r="BG21" s="16">
        <v>928.98047799999995</v>
      </c>
      <c r="BH21" s="16">
        <v>935.97418500000003</v>
      </c>
      <c r="BI21" s="16">
        <v>935.97418500000003</v>
      </c>
      <c r="BJ21" s="16">
        <v>935.97418500000003</v>
      </c>
      <c r="BK21" s="16">
        <v>851.04015900000002</v>
      </c>
      <c r="BL21" s="16">
        <v>855.63001899999995</v>
      </c>
      <c r="BM21" s="16">
        <v>928.90465400000005</v>
      </c>
      <c r="BN21" s="16">
        <v>926.05019700000003</v>
      </c>
      <c r="BO21" s="16">
        <v>879.82390299999997</v>
      </c>
      <c r="BP21" s="16">
        <v>871.36977000000002</v>
      </c>
      <c r="BQ21" s="16">
        <v>941.04530299999999</v>
      </c>
      <c r="BR21" s="16">
        <v>846.63374399999998</v>
      </c>
      <c r="BS21" s="16">
        <v>846.82677649000004</v>
      </c>
      <c r="BT21" s="16">
        <v>898.66896599999995</v>
      </c>
      <c r="BU21" s="16">
        <v>920.31651266999995</v>
      </c>
      <c r="BV21" s="16">
        <v>913.17804836000005</v>
      </c>
      <c r="BW21" s="16">
        <v>967.69707100000005</v>
      </c>
      <c r="BX21" s="16">
        <v>919.43586900000003</v>
      </c>
      <c r="BY21" s="16">
        <v>882.41566599999999</v>
      </c>
      <c r="BZ21" s="16">
        <v>883.03733499999998</v>
      </c>
      <c r="CA21" s="16">
        <v>991.21236399999998</v>
      </c>
      <c r="CB21" s="16">
        <v>966.50988299999995</v>
      </c>
      <c r="CC21" s="16">
        <v>875.70495800000003</v>
      </c>
      <c r="CD21" s="16">
        <v>933.63362600000005</v>
      </c>
      <c r="CE21" s="16">
        <v>927.17914499999995</v>
      </c>
      <c r="CF21" s="16">
        <v>954.41687100000001</v>
      </c>
      <c r="CG21" s="16">
        <v>890.51440600000001</v>
      </c>
      <c r="CH21" s="16">
        <v>967.69707100000005</v>
      </c>
      <c r="CI21" s="16">
        <v>856.84694233000005</v>
      </c>
      <c r="CJ21" s="16">
        <v>860.44179499999996</v>
      </c>
      <c r="CK21" s="16">
        <v>888.128332</v>
      </c>
      <c r="CL21" s="16">
        <v>1008.371434</v>
      </c>
      <c r="CM21" s="16">
        <v>1008.371434</v>
      </c>
      <c r="CN21" s="16">
        <v>968.13022100000001</v>
      </c>
      <c r="CO21" s="16">
        <v>962.29271000000006</v>
      </c>
      <c r="CP21" s="16">
        <v>976.09573699999999</v>
      </c>
      <c r="CQ21" s="16">
        <v>898.13417400000003</v>
      </c>
      <c r="CR21" s="16">
        <v>926.48393599999997</v>
      </c>
      <c r="CS21" s="16">
        <v>948.92409156999997</v>
      </c>
      <c r="CT21" s="16">
        <v>847.13272300000006</v>
      </c>
      <c r="CU21" s="16">
        <v>864.04166599999996</v>
      </c>
      <c r="CV21" s="16">
        <v>911.75329090000002</v>
      </c>
      <c r="CW21" s="16">
        <v>931.99664099999995</v>
      </c>
      <c r="CX21" s="16">
        <v>869.77191900000003</v>
      </c>
      <c r="CY21" s="16">
        <v>989.45494740000004</v>
      </c>
      <c r="CZ21" s="16">
        <v>861.91745800000001</v>
      </c>
      <c r="DA21" s="16">
        <v>858.89749600000005</v>
      </c>
      <c r="DB21" s="16">
        <v>862.93397400000003</v>
      </c>
      <c r="DC21" s="16">
        <v>891.09683099999995</v>
      </c>
      <c r="DD21" s="16">
        <v>934.25834999999995</v>
      </c>
      <c r="DE21" s="16">
        <v>936.93902200000002</v>
      </c>
      <c r="DF21" s="16">
        <v>919.43586900000003</v>
      </c>
      <c r="DG21" s="16">
        <v>915.39023499999996</v>
      </c>
      <c r="DH21" s="16">
        <v>882.39451699999995</v>
      </c>
      <c r="DI21" s="16">
        <v>883.03733499999998</v>
      </c>
      <c r="DJ21" s="16">
        <v>871.6984359999999</v>
      </c>
      <c r="DK21" s="16">
        <v>922.911609</v>
      </c>
      <c r="DL21" s="16">
        <v>1004.51788415</v>
      </c>
      <c r="DM21" s="16">
        <v>943.23868400000003</v>
      </c>
      <c r="DN21" s="16">
        <v>939.54805399999998</v>
      </c>
      <c r="DO21" s="16">
        <v>845.70234200000004</v>
      </c>
      <c r="DP21" s="16">
        <v>966.06849699999998</v>
      </c>
      <c r="DQ21" s="16">
        <v>957.11893699999996</v>
      </c>
      <c r="DR21" s="16">
        <v>946.42331200000001</v>
      </c>
      <c r="DS21" s="16">
        <v>829.37010299999997</v>
      </c>
      <c r="DT21" s="16">
        <v>955.78413499999999</v>
      </c>
      <c r="DU21" s="16">
        <v>850.62753299999997</v>
      </c>
      <c r="DV21" s="16">
        <v>854.24072699999999</v>
      </c>
      <c r="DW21" s="16">
        <v>891.19983400000001</v>
      </c>
      <c r="DX21" s="16">
        <v>923.72591899999998</v>
      </c>
      <c r="DY21" s="16">
        <v>926.69551799999999</v>
      </c>
      <c r="DZ21" s="16">
        <v>878.11035700000002</v>
      </c>
      <c r="EA21" s="16">
        <v>840.40909199999999</v>
      </c>
      <c r="EB21" s="16">
        <v>840.40909199999999</v>
      </c>
      <c r="EC21" s="16">
        <v>872.63712375</v>
      </c>
      <c r="ED21" s="16">
        <v>891.64532399999996</v>
      </c>
      <c r="EE21" s="16">
        <v>893.37872200000004</v>
      </c>
      <c r="EF21" s="16">
        <v>851.65897800000005</v>
      </c>
      <c r="EG21" s="16">
        <v>857.00681699999996</v>
      </c>
      <c r="EH21" s="16">
        <v>942.65456900000004</v>
      </c>
      <c r="EI21" s="16">
        <v>903.38434500000005</v>
      </c>
      <c r="EJ21" s="16">
        <v>990.15418879000003</v>
      </c>
      <c r="EK21" s="16">
        <v>904.01018399999998</v>
      </c>
      <c r="EL21" s="16">
        <v>904.01018399999998</v>
      </c>
      <c r="EM21" s="16">
        <v>868.97874999999999</v>
      </c>
      <c r="EN21" s="16">
        <v>916.36301300000002</v>
      </c>
      <c r="EO21" s="16">
        <v>920.473209</v>
      </c>
      <c r="EP21" s="16">
        <v>919.43586900000003</v>
      </c>
      <c r="EQ21" s="16">
        <v>856.85160199999996</v>
      </c>
      <c r="ER21" s="16">
        <v>893.04711899999995</v>
      </c>
      <c r="ES21" s="16">
        <v>965.13227099999995</v>
      </c>
      <c r="ET21" s="16">
        <v>858.05654300000003</v>
      </c>
      <c r="EU21" s="16">
        <v>860.67276000000004</v>
      </c>
      <c r="EV21" s="16">
        <v>893.99093929000003</v>
      </c>
      <c r="EW21" s="16">
        <v>867.23530000000005</v>
      </c>
      <c r="EX21" s="16">
        <v>860.55943400000001</v>
      </c>
      <c r="EY21" s="16">
        <v>866.23090100000002</v>
      </c>
      <c r="EZ21" s="16">
        <v>905.51879399999996</v>
      </c>
      <c r="FA21" s="16">
        <v>920.81961000000001</v>
      </c>
      <c r="FB21" s="16">
        <v>891.79328299999997</v>
      </c>
      <c r="FC21" s="16">
        <v>879.48824400000001</v>
      </c>
      <c r="FD21" s="16">
        <v>907.69581700000003</v>
      </c>
      <c r="FE21" s="16">
        <v>906.84300800000005</v>
      </c>
      <c r="FF21" s="16">
        <v>906.48526100000004</v>
      </c>
      <c r="FG21" s="16">
        <v>1016.02531375</v>
      </c>
      <c r="FH21" s="16">
        <v>934.54084</v>
      </c>
      <c r="FI21" s="16">
        <v>964.53331900000001</v>
      </c>
      <c r="FJ21" s="16">
        <v>873.41422999999998</v>
      </c>
      <c r="FK21" s="16">
        <v>1039.4349671800001</v>
      </c>
      <c r="FL21" s="16">
        <v>961.18479184</v>
      </c>
      <c r="FM21" s="16">
        <v>970.93363399999998</v>
      </c>
      <c r="FN21" s="16">
        <v>836.75412549999999</v>
      </c>
      <c r="FO21" s="16">
        <v>838.20661099999995</v>
      </c>
      <c r="FP21" s="16">
        <v>868.37733800000001</v>
      </c>
      <c r="FQ21" s="16">
        <v>888.128332</v>
      </c>
      <c r="FR21" s="16">
        <v>991.32635342000003</v>
      </c>
      <c r="FS21" s="16">
        <v>988.29511300000001</v>
      </c>
      <c r="FT21" s="16">
        <v>991.21236399999998</v>
      </c>
      <c r="FU21" s="16">
        <v>900.92515649999996</v>
      </c>
      <c r="FV21" s="16">
        <v>902.27913899999999</v>
      </c>
      <c r="FW21" s="16">
        <v>1005.812172</v>
      </c>
      <c r="FX21" s="16">
        <v>1005.812172</v>
      </c>
      <c r="FY21" s="16">
        <v>999.14922899999999</v>
      </c>
      <c r="FZ21" s="16">
        <v>936.09024899999997</v>
      </c>
      <c r="GA21" s="16">
        <v>935.19865100000004</v>
      </c>
      <c r="GB21" s="16">
        <v>890.98706500000003</v>
      </c>
      <c r="GC21" s="16">
        <v>890.220911</v>
      </c>
      <c r="GD21" s="16">
        <v>927.13982127999998</v>
      </c>
      <c r="GE21" s="16">
        <v>927.10581500000001</v>
      </c>
      <c r="GF21" s="16">
        <v>937.387787</v>
      </c>
      <c r="GG21" s="16">
        <v>967.69707100000005</v>
      </c>
      <c r="GH21" s="16">
        <v>967.69707100000005</v>
      </c>
      <c r="GI21" s="16">
        <v>912.900215</v>
      </c>
      <c r="GJ21" s="16">
        <v>853.38115532999996</v>
      </c>
      <c r="GK21" s="16">
        <v>912.47062700000004</v>
      </c>
      <c r="GL21" s="16">
        <v>915.39023499999996</v>
      </c>
      <c r="GM21" s="16">
        <v>986.51699814000006</v>
      </c>
      <c r="GN21" s="16">
        <v>915.02815199999998</v>
      </c>
      <c r="GO21" s="16">
        <v>986.51699814000006</v>
      </c>
      <c r="GP21" s="16">
        <v>906.32849199999998</v>
      </c>
      <c r="GQ21" s="16">
        <v>863.847128</v>
      </c>
      <c r="GR21" s="16">
        <v>906.76978499999996</v>
      </c>
      <c r="GS21" s="16">
        <v>903.93824400000005</v>
      </c>
      <c r="GT21" s="16">
        <v>856.47908399999994</v>
      </c>
      <c r="GU21" s="16">
        <v>864.54719599999999</v>
      </c>
      <c r="GV21" s="16">
        <v>867.35882900000001</v>
      </c>
      <c r="GW21" s="16">
        <v>886.42511100000002</v>
      </c>
      <c r="GX21" s="16">
        <v>954.14490799999999</v>
      </c>
      <c r="GY21" s="16">
        <v>922.37524199999996</v>
      </c>
      <c r="GZ21" s="16">
        <v>917.86682199999996</v>
      </c>
      <c r="HA21" s="16">
        <v>916.66687300000001</v>
      </c>
      <c r="HB21" s="16">
        <v>867.35882900000001</v>
      </c>
      <c r="HC21" s="16">
        <v>864.12336300000004</v>
      </c>
      <c r="HD21" s="16">
        <v>866.14380400000005</v>
      </c>
      <c r="HE21" s="16">
        <v>906.84272299999998</v>
      </c>
      <c r="HF21" s="16">
        <v>965.75134700000001</v>
      </c>
      <c r="HG21" s="16">
        <v>965.13227099999995</v>
      </c>
      <c r="HH21" s="16">
        <v>965.13227099999995</v>
      </c>
      <c r="HI21" s="16">
        <v>965.13227099999995</v>
      </c>
      <c r="HJ21" s="16">
        <v>946.88893199999995</v>
      </c>
      <c r="HK21" s="16">
        <v>950.01348399999995</v>
      </c>
      <c r="HL21" s="16">
        <v>947.41803100000004</v>
      </c>
      <c r="HM21" s="16">
        <v>998.92702199999997</v>
      </c>
      <c r="HN21" s="16">
        <v>935.72304399999996</v>
      </c>
      <c r="HO21" s="16">
        <v>942.269991</v>
      </c>
      <c r="HP21" s="16">
        <v>900.76103305000004</v>
      </c>
      <c r="HQ21" s="16">
        <v>965.82982700000002</v>
      </c>
      <c r="HR21" s="16">
        <v>875.79886799999997</v>
      </c>
      <c r="HS21" s="16">
        <v>878.48021700000004</v>
      </c>
      <c r="HT21" s="16">
        <v>914.11879699999997</v>
      </c>
      <c r="HU21" s="16">
        <v>862.92319199999997</v>
      </c>
      <c r="HV21" s="16">
        <v>891.22752219999995</v>
      </c>
      <c r="HW21" s="16">
        <v>851.47917649999999</v>
      </c>
      <c r="HX21" s="16">
        <v>854.18896099999995</v>
      </c>
      <c r="HY21" s="16">
        <v>1001.97580781</v>
      </c>
      <c r="HZ21" s="16">
        <v>879.17359599999997</v>
      </c>
      <c r="IA21" s="16">
        <v>972.69168500000001</v>
      </c>
    </row>
    <row r="22" spans="1:235" s="4" customFormat="1" x14ac:dyDescent="0.2">
      <c r="A22" s="2"/>
      <c r="B22" s="10">
        <v>46244.395833333336</v>
      </c>
      <c r="C22" s="16">
        <v>972.20592174000001</v>
      </c>
      <c r="D22" s="16">
        <v>957.08750499999996</v>
      </c>
      <c r="E22" s="16">
        <v>959.61417200000005</v>
      </c>
      <c r="F22" s="16">
        <v>958.02513599999997</v>
      </c>
      <c r="G22" s="16">
        <v>957.08750499999996</v>
      </c>
      <c r="H22" s="16">
        <v>860.26262199999996</v>
      </c>
      <c r="I22" s="16">
        <v>924.36363100000005</v>
      </c>
      <c r="J22" s="16">
        <v>920.47073599999999</v>
      </c>
      <c r="K22" s="16">
        <v>927.532061</v>
      </c>
      <c r="L22" s="16">
        <v>859.88300200000003</v>
      </c>
      <c r="M22" s="16">
        <v>970.541605</v>
      </c>
      <c r="N22" s="16">
        <v>938.34783100000004</v>
      </c>
      <c r="O22" s="16">
        <v>931.77945</v>
      </c>
      <c r="P22" s="16">
        <v>993.95113700000002</v>
      </c>
      <c r="Q22" s="16">
        <v>902.16848782</v>
      </c>
      <c r="R22" s="16">
        <v>929.91847399999995</v>
      </c>
      <c r="S22" s="16">
        <v>921.80218600000001</v>
      </c>
      <c r="T22" s="16">
        <v>980.23273099999994</v>
      </c>
      <c r="U22" s="16">
        <v>884.67097550000005</v>
      </c>
      <c r="V22" s="16">
        <v>887.40305599999999</v>
      </c>
      <c r="W22" s="16">
        <v>963.50300900000002</v>
      </c>
      <c r="X22" s="16">
        <v>877.15377999999998</v>
      </c>
      <c r="Y22" s="16">
        <v>844.613879</v>
      </c>
      <c r="Z22" s="16">
        <v>865.57134299999996</v>
      </c>
      <c r="AA22" s="16">
        <v>946.45602199999996</v>
      </c>
      <c r="AB22" s="16">
        <v>853.19203500000003</v>
      </c>
      <c r="AC22" s="16">
        <v>876.35107500000004</v>
      </c>
      <c r="AD22" s="16">
        <v>881.15347699999995</v>
      </c>
      <c r="AE22" s="16">
        <v>874.01030500000002</v>
      </c>
      <c r="AF22" s="16">
        <v>875.18231400000002</v>
      </c>
      <c r="AG22" s="16">
        <v>967.14661999999998</v>
      </c>
      <c r="AH22" s="16">
        <v>963.13779725999996</v>
      </c>
      <c r="AI22" s="16">
        <v>967.10918100000004</v>
      </c>
      <c r="AJ22" s="16">
        <v>967.14661999999998</v>
      </c>
      <c r="AK22" s="16">
        <v>849.50974399999996</v>
      </c>
      <c r="AL22" s="16">
        <v>965.78929300000004</v>
      </c>
      <c r="AM22" s="16">
        <v>853.50676299999998</v>
      </c>
      <c r="AN22" s="16">
        <v>857.82354999999995</v>
      </c>
      <c r="AO22" s="16">
        <v>917.68552899999997</v>
      </c>
      <c r="AP22" s="16">
        <v>858.23447999999996</v>
      </c>
      <c r="AQ22" s="16">
        <v>868.16307099999995</v>
      </c>
      <c r="AR22" s="16">
        <v>870.47015699999997</v>
      </c>
      <c r="AS22" s="16">
        <v>909.08701900000005</v>
      </c>
      <c r="AT22" s="16">
        <v>924.77142200000003</v>
      </c>
      <c r="AU22" s="16">
        <v>924.77142200000003</v>
      </c>
      <c r="AV22" s="16">
        <v>935.43504499999995</v>
      </c>
      <c r="AW22" s="16">
        <v>883.74089400000003</v>
      </c>
      <c r="AX22" s="16">
        <v>894.51127699999995</v>
      </c>
      <c r="AY22" s="16">
        <v>895.74212999999997</v>
      </c>
      <c r="AZ22" s="16">
        <v>975.03246100000001</v>
      </c>
      <c r="BA22" s="16">
        <v>862.76510199999996</v>
      </c>
      <c r="BB22" s="16">
        <v>857.37823300000002</v>
      </c>
      <c r="BC22" s="16">
        <v>852.44866850000005</v>
      </c>
      <c r="BD22" s="16">
        <v>853.61512225000001</v>
      </c>
      <c r="BE22" s="16">
        <v>848.91465600000004</v>
      </c>
      <c r="BF22" s="16">
        <v>856.84492</v>
      </c>
      <c r="BG22" s="16">
        <v>929.61241700000005</v>
      </c>
      <c r="BH22" s="16">
        <v>936.82139900000004</v>
      </c>
      <c r="BI22" s="16">
        <v>936.82139900000004</v>
      </c>
      <c r="BJ22" s="16">
        <v>936.82139900000004</v>
      </c>
      <c r="BK22" s="16">
        <v>850.52072399999997</v>
      </c>
      <c r="BL22" s="16">
        <v>855.65110900000002</v>
      </c>
      <c r="BM22" s="16">
        <v>933.82311300000003</v>
      </c>
      <c r="BN22" s="16">
        <v>930.83082400000001</v>
      </c>
      <c r="BO22" s="16">
        <v>879.97918500000003</v>
      </c>
      <c r="BP22" s="16">
        <v>871.27225899999996</v>
      </c>
      <c r="BQ22" s="16">
        <v>941.03594699999996</v>
      </c>
      <c r="BR22" s="16">
        <v>848.82298000000003</v>
      </c>
      <c r="BS22" s="16">
        <v>849.01651163999998</v>
      </c>
      <c r="BT22" s="16">
        <v>898.20794799999999</v>
      </c>
      <c r="BU22" s="16">
        <v>926.73112432999994</v>
      </c>
      <c r="BV22" s="16">
        <v>913.46739669999999</v>
      </c>
      <c r="BW22" s="16">
        <v>973.74802699999998</v>
      </c>
      <c r="BX22" s="16">
        <v>917.27967200000001</v>
      </c>
      <c r="BY22" s="16">
        <v>882.63829599999997</v>
      </c>
      <c r="BZ22" s="16">
        <v>883.31713300000001</v>
      </c>
      <c r="CA22" s="16">
        <v>1001.964789</v>
      </c>
      <c r="CB22" s="16">
        <v>974.064932</v>
      </c>
      <c r="CC22" s="16">
        <v>875.79903899999999</v>
      </c>
      <c r="CD22" s="16">
        <v>934.17989499999999</v>
      </c>
      <c r="CE22" s="16">
        <v>927.43008699999996</v>
      </c>
      <c r="CF22" s="16">
        <v>961.57917699999996</v>
      </c>
      <c r="CG22" s="16">
        <v>890.72944700000005</v>
      </c>
      <c r="CH22" s="16">
        <v>973.74802699999998</v>
      </c>
      <c r="CI22" s="16">
        <v>858.31089033000001</v>
      </c>
      <c r="CJ22" s="16">
        <v>861.92428600000005</v>
      </c>
      <c r="CK22" s="16">
        <v>887.62171499999999</v>
      </c>
      <c r="CL22" s="16">
        <v>993.61145399999998</v>
      </c>
      <c r="CM22" s="16">
        <v>993.61145399999998</v>
      </c>
      <c r="CN22" s="16">
        <v>975.57727399999999</v>
      </c>
      <c r="CO22" s="16">
        <v>966.97869300000002</v>
      </c>
      <c r="CP22" s="16">
        <v>978.17588000000001</v>
      </c>
      <c r="CQ22" s="16">
        <v>903.203485</v>
      </c>
      <c r="CR22" s="16">
        <v>932.85270600000001</v>
      </c>
      <c r="CS22" s="16">
        <v>955.65179284999999</v>
      </c>
      <c r="CT22" s="16">
        <v>849.82797200000005</v>
      </c>
      <c r="CU22" s="16">
        <v>863.84970099999998</v>
      </c>
      <c r="CV22" s="16">
        <v>916.67679139999996</v>
      </c>
      <c r="CW22" s="16">
        <v>939.75005599999997</v>
      </c>
      <c r="CX22" s="16">
        <v>872.40502500000002</v>
      </c>
      <c r="CY22" s="16">
        <v>989.72325905000002</v>
      </c>
      <c r="CZ22" s="16">
        <v>862.65460800000005</v>
      </c>
      <c r="DA22" s="16">
        <v>864.80734500000005</v>
      </c>
      <c r="DB22" s="16">
        <v>867.52006300000005</v>
      </c>
      <c r="DC22" s="16">
        <v>891.34091000000001</v>
      </c>
      <c r="DD22" s="16">
        <v>931.80747899999994</v>
      </c>
      <c r="DE22" s="16">
        <v>934.68755199999998</v>
      </c>
      <c r="DF22" s="16">
        <v>917.27967200000001</v>
      </c>
      <c r="DG22" s="16">
        <v>913.331323</v>
      </c>
      <c r="DH22" s="16">
        <v>882.439258</v>
      </c>
      <c r="DI22" s="16">
        <v>883.31713300000001</v>
      </c>
      <c r="DJ22" s="16">
        <v>873.79134049999993</v>
      </c>
      <c r="DK22" s="16">
        <v>919.10384699999997</v>
      </c>
      <c r="DL22" s="16">
        <v>1012.37003545</v>
      </c>
      <c r="DM22" s="16">
        <v>941.29427299999998</v>
      </c>
      <c r="DN22" s="16">
        <v>937.43393700000001</v>
      </c>
      <c r="DO22" s="16">
        <v>845.30768033000004</v>
      </c>
      <c r="DP22" s="16">
        <v>973.45175600000005</v>
      </c>
      <c r="DQ22" s="16">
        <v>963.57637099999999</v>
      </c>
      <c r="DR22" s="16">
        <v>953.31820500000003</v>
      </c>
      <c r="DS22" s="16">
        <v>831.00306799999998</v>
      </c>
      <c r="DT22" s="16">
        <v>962.09563300000002</v>
      </c>
      <c r="DU22" s="16">
        <v>851.48970999999995</v>
      </c>
      <c r="DV22" s="16">
        <v>855.08561999999995</v>
      </c>
      <c r="DW22" s="16">
        <v>895.55667200000005</v>
      </c>
      <c r="DX22" s="16">
        <v>922.41625799999997</v>
      </c>
      <c r="DY22" s="16">
        <v>926.05950399999995</v>
      </c>
      <c r="DZ22" s="16">
        <v>876.39797299999998</v>
      </c>
      <c r="EA22" s="16">
        <v>844.34847300000001</v>
      </c>
      <c r="EB22" s="16">
        <v>844.34847300000001</v>
      </c>
      <c r="EC22" s="16">
        <v>878.84397919000003</v>
      </c>
      <c r="ED22" s="16">
        <v>891.20101099999999</v>
      </c>
      <c r="EE22" s="16">
        <v>893.03239699999995</v>
      </c>
      <c r="EF22" s="16">
        <v>852.91160100000002</v>
      </c>
      <c r="EG22" s="16">
        <v>858.376758</v>
      </c>
      <c r="EH22" s="16">
        <v>917.46942899999999</v>
      </c>
      <c r="EI22" s="16">
        <v>908.83926599999995</v>
      </c>
      <c r="EJ22" s="16">
        <v>990.42269005000003</v>
      </c>
      <c r="EK22" s="16">
        <v>913.38919099999998</v>
      </c>
      <c r="EL22" s="16">
        <v>913.38919099999998</v>
      </c>
      <c r="EM22" s="16">
        <v>869.09401500000001</v>
      </c>
      <c r="EN22" s="16">
        <v>914.26744399999995</v>
      </c>
      <c r="EO22" s="16">
        <v>918.20451700000001</v>
      </c>
      <c r="EP22" s="16">
        <v>917.27967200000001</v>
      </c>
      <c r="EQ22" s="16">
        <v>860.34746800000005</v>
      </c>
      <c r="ER22" s="16">
        <v>892.68296699999996</v>
      </c>
      <c r="ES22" s="16">
        <v>972.32254899999998</v>
      </c>
      <c r="ET22" s="16">
        <v>859.54254300000002</v>
      </c>
      <c r="EU22" s="16">
        <v>862.15947200000005</v>
      </c>
      <c r="EV22" s="16">
        <v>897.20258968999997</v>
      </c>
      <c r="EW22" s="16">
        <v>869.80038200000001</v>
      </c>
      <c r="EX22" s="16">
        <v>862.98508200000003</v>
      </c>
      <c r="EY22" s="16">
        <v>867.91524400000003</v>
      </c>
      <c r="EZ22" s="16">
        <v>910.40862800000002</v>
      </c>
      <c r="FA22" s="16">
        <v>922.07904399999995</v>
      </c>
      <c r="FB22" s="16">
        <v>898.27807299999995</v>
      </c>
      <c r="FC22" s="16">
        <v>885.67353400000002</v>
      </c>
      <c r="FD22" s="16">
        <v>915.66644799999995</v>
      </c>
      <c r="FE22" s="16">
        <v>913.23360000000002</v>
      </c>
      <c r="FF22" s="16">
        <v>912.21222699999998</v>
      </c>
      <c r="FG22" s="16">
        <v>1023.89298344</v>
      </c>
      <c r="FH22" s="16">
        <v>941.83927400000005</v>
      </c>
      <c r="FI22" s="16">
        <v>971.35919799999999</v>
      </c>
      <c r="FJ22" s="16">
        <v>875.70769900000005</v>
      </c>
      <c r="FK22" s="16">
        <v>1044.82460814</v>
      </c>
      <c r="FL22" s="16">
        <v>966.65647836999995</v>
      </c>
      <c r="FM22" s="16">
        <v>979.19323399999996</v>
      </c>
      <c r="FN22" s="16">
        <v>810.09265900000003</v>
      </c>
      <c r="FO22" s="16">
        <v>814.62328400000001</v>
      </c>
      <c r="FP22" s="16">
        <v>869.95540900000003</v>
      </c>
      <c r="FQ22" s="16">
        <v>887.62171499999999</v>
      </c>
      <c r="FR22" s="16">
        <v>1002.08001495</v>
      </c>
      <c r="FS22" s="16">
        <v>998.84520499999996</v>
      </c>
      <c r="FT22" s="16">
        <v>1001.964789</v>
      </c>
      <c r="FU22" s="16">
        <v>896.74710949999997</v>
      </c>
      <c r="FV22" s="16">
        <v>898.46760099999995</v>
      </c>
      <c r="FW22" s="16">
        <v>984.77785100000006</v>
      </c>
      <c r="FX22" s="16">
        <v>984.77785100000006</v>
      </c>
      <c r="FY22" s="16">
        <v>977.75064999999995</v>
      </c>
      <c r="FZ22" s="16">
        <v>934.11928699999999</v>
      </c>
      <c r="GA22" s="16">
        <v>932.904357</v>
      </c>
      <c r="GB22" s="16">
        <v>890.83140100000003</v>
      </c>
      <c r="GC22" s="16">
        <v>889.93823199999997</v>
      </c>
      <c r="GD22" s="16">
        <v>933.08679786000005</v>
      </c>
      <c r="GE22" s="16">
        <v>927.31357600000001</v>
      </c>
      <c r="GF22" s="16">
        <v>944.20219699999996</v>
      </c>
      <c r="GG22" s="16">
        <v>973.74802699999998</v>
      </c>
      <c r="GH22" s="16">
        <v>973.74802699999998</v>
      </c>
      <c r="GI22" s="16">
        <v>916.09843899999998</v>
      </c>
      <c r="GJ22" s="16">
        <v>852.88632399999995</v>
      </c>
      <c r="GK22" s="16">
        <v>911.17166599999996</v>
      </c>
      <c r="GL22" s="16">
        <v>913.331323</v>
      </c>
      <c r="GM22" s="16">
        <v>986.78451310000003</v>
      </c>
      <c r="GN22" s="16">
        <v>887.57669999999996</v>
      </c>
      <c r="GO22" s="16">
        <v>986.78451310000003</v>
      </c>
      <c r="GP22" s="16">
        <v>903.61187199999995</v>
      </c>
      <c r="GQ22" s="16">
        <v>864.674128</v>
      </c>
      <c r="GR22" s="16">
        <v>904.14525100000003</v>
      </c>
      <c r="GS22" s="16">
        <v>903.49117699999999</v>
      </c>
      <c r="GT22" s="16">
        <v>857.49260000000004</v>
      </c>
      <c r="GU22" s="16">
        <v>869.86454600000002</v>
      </c>
      <c r="GV22" s="16">
        <v>869.29588999999999</v>
      </c>
      <c r="GW22" s="16">
        <v>885.22756100000004</v>
      </c>
      <c r="GX22" s="16">
        <v>959.09230600000001</v>
      </c>
      <c r="GY22" s="16">
        <v>922.82245999999998</v>
      </c>
      <c r="GZ22" s="16">
        <v>916.60706900000002</v>
      </c>
      <c r="HA22" s="16">
        <v>915.00384299999996</v>
      </c>
      <c r="HB22" s="16">
        <v>869.29588999999999</v>
      </c>
      <c r="HC22" s="16">
        <v>866.03268200000002</v>
      </c>
      <c r="HD22" s="16">
        <v>868.05076350000002</v>
      </c>
      <c r="HE22" s="16">
        <v>904.29674199999999</v>
      </c>
      <c r="HF22" s="16">
        <v>972.98441200000002</v>
      </c>
      <c r="HG22" s="16">
        <v>972.32254899999998</v>
      </c>
      <c r="HH22" s="16">
        <v>972.32254899999998</v>
      </c>
      <c r="HI22" s="16">
        <v>972.32254899999998</v>
      </c>
      <c r="HJ22" s="16">
        <v>954.036472</v>
      </c>
      <c r="HK22" s="16">
        <v>949.10926600000005</v>
      </c>
      <c r="HL22" s="16">
        <v>946.13806399999999</v>
      </c>
      <c r="HM22" s="16">
        <v>1006.260279</v>
      </c>
      <c r="HN22" s="16">
        <v>932.71025199999997</v>
      </c>
      <c r="HO22" s="16">
        <v>947.43984499999999</v>
      </c>
      <c r="HP22" s="16">
        <v>873.73760408999999</v>
      </c>
      <c r="HQ22" s="16">
        <v>972.83742400000006</v>
      </c>
      <c r="HR22" s="16">
        <v>878.90157099999999</v>
      </c>
      <c r="HS22" s="16">
        <v>881.59925599999997</v>
      </c>
      <c r="HT22" s="16">
        <v>920.617749</v>
      </c>
      <c r="HU22" s="16">
        <v>863.722486</v>
      </c>
      <c r="HV22" s="16">
        <v>896.25785020000001</v>
      </c>
      <c r="HW22" s="16">
        <v>857.22263999999996</v>
      </c>
      <c r="HX22" s="16">
        <v>859.82617600000003</v>
      </c>
      <c r="HY22" s="16">
        <v>1008.5747224</v>
      </c>
      <c r="HZ22" s="16">
        <v>882.09921899999995</v>
      </c>
      <c r="IA22" s="16">
        <v>980.25252899999998</v>
      </c>
    </row>
    <row r="23" spans="1:235" s="4" customFormat="1" x14ac:dyDescent="0.2">
      <c r="A23" s="2"/>
      <c r="B23" s="10">
        <v>46244.416666666664</v>
      </c>
      <c r="C23" s="16">
        <v>987.58583609000004</v>
      </c>
      <c r="D23" s="16">
        <v>970.78453200000001</v>
      </c>
      <c r="E23" s="16">
        <v>973.52828899999997</v>
      </c>
      <c r="F23" s="16">
        <v>971.70115699999997</v>
      </c>
      <c r="G23" s="16">
        <v>970.78453200000001</v>
      </c>
      <c r="H23" s="16">
        <v>870.14475000000004</v>
      </c>
      <c r="I23" s="16">
        <v>922.40881100000001</v>
      </c>
      <c r="J23" s="16">
        <v>918.18749800000001</v>
      </c>
      <c r="K23" s="16">
        <v>925.76823200000001</v>
      </c>
      <c r="L23" s="16">
        <v>867.33149600000002</v>
      </c>
      <c r="M23" s="16">
        <v>983.61163399999998</v>
      </c>
      <c r="N23" s="16">
        <v>938.29944</v>
      </c>
      <c r="O23" s="16">
        <v>931.45732199999998</v>
      </c>
      <c r="P23" s="16">
        <v>1010.55343</v>
      </c>
      <c r="Q23" s="16">
        <v>916.77093787000001</v>
      </c>
      <c r="R23" s="16">
        <v>929.41897700000004</v>
      </c>
      <c r="S23" s="16">
        <v>926.49380399999995</v>
      </c>
      <c r="T23" s="16">
        <v>996.31261199999994</v>
      </c>
      <c r="U23" s="16">
        <v>895.21226349999995</v>
      </c>
      <c r="V23" s="16">
        <v>898.06654200000003</v>
      </c>
      <c r="W23" s="16">
        <v>978.98131100000001</v>
      </c>
      <c r="X23" s="16">
        <v>887.36224100000004</v>
      </c>
      <c r="Y23" s="16">
        <v>853.50636399999996</v>
      </c>
      <c r="Z23" s="16">
        <v>875.18944699999997</v>
      </c>
      <c r="AA23" s="16">
        <v>947.43026299999997</v>
      </c>
      <c r="AB23" s="16">
        <v>860.26093400000002</v>
      </c>
      <c r="AC23" s="16">
        <v>879.41457700000001</v>
      </c>
      <c r="AD23" s="16">
        <v>891.43498899999997</v>
      </c>
      <c r="AE23" s="16">
        <v>884.105321</v>
      </c>
      <c r="AF23" s="16">
        <v>885.266975</v>
      </c>
      <c r="AG23" s="16">
        <v>982.86139500000002</v>
      </c>
      <c r="AH23" s="16">
        <v>978.78743452000003</v>
      </c>
      <c r="AI23" s="16">
        <v>982.90062899999998</v>
      </c>
      <c r="AJ23" s="16">
        <v>982.86139500000002</v>
      </c>
      <c r="AK23" s="16">
        <v>858.65067199999999</v>
      </c>
      <c r="AL23" s="16">
        <v>981.38705000000004</v>
      </c>
      <c r="AM23" s="16">
        <v>862.72634100000005</v>
      </c>
      <c r="AN23" s="16">
        <v>866.01678100000004</v>
      </c>
      <c r="AO23" s="16">
        <v>917.81359999999995</v>
      </c>
      <c r="AP23" s="16">
        <v>866.98077899999998</v>
      </c>
      <c r="AQ23" s="16">
        <v>862.82368799999995</v>
      </c>
      <c r="AR23" s="16">
        <v>865.17067299999997</v>
      </c>
      <c r="AS23" s="16">
        <v>900.03954499999998</v>
      </c>
      <c r="AT23" s="16">
        <v>926.55766900000003</v>
      </c>
      <c r="AU23" s="16">
        <v>926.55766900000003</v>
      </c>
      <c r="AV23" s="16">
        <v>937.21076100000005</v>
      </c>
      <c r="AW23" s="16">
        <v>894.19938400000001</v>
      </c>
      <c r="AX23" s="16">
        <v>905.38804749999997</v>
      </c>
      <c r="AY23" s="16">
        <v>906.70666300000005</v>
      </c>
      <c r="AZ23" s="16">
        <v>990.72929499999998</v>
      </c>
      <c r="BA23" s="16">
        <v>872.20924000000002</v>
      </c>
      <c r="BB23" s="16">
        <v>866.85971600000005</v>
      </c>
      <c r="BC23" s="16">
        <v>861.87469299999998</v>
      </c>
      <c r="BD23" s="16">
        <v>863.07903899999997</v>
      </c>
      <c r="BE23" s="16">
        <v>858.476675</v>
      </c>
      <c r="BF23" s="16">
        <v>866.32351500000004</v>
      </c>
      <c r="BG23" s="16">
        <v>931.08862099999999</v>
      </c>
      <c r="BH23" s="16">
        <v>938.66108399999996</v>
      </c>
      <c r="BI23" s="16">
        <v>938.66108399999996</v>
      </c>
      <c r="BJ23" s="16">
        <v>938.66108399999996</v>
      </c>
      <c r="BK23" s="16">
        <v>859.71311200000002</v>
      </c>
      <c r="BL23" s="16">
        <v>864.71157000000005</v>
      </c>
      <c r="BM23" s="16">
        <v>949.75462200000004</v>
      </c>
      <c r="BN23" s="16">
        <v>945.71559300000001</v>
      </c>
      <c r="BO23" s="16">
        <v>882.75601400000005</v>
      </c>
      <c r="BP23" s="16">
        <v>874.85349299999996</v>
      </c>
      <c r="BQ23" s="16">
        <v>944.03308900000002</v>
      </c>
      <c r="BR23" s="16">
        <v>858.08748900000001</v>
      </c>
      <c r="BS23" s="16">
        <v>858.28313294999998</v>
      </c>
      <c r="BT23" s="16">
        <v>902.58662100000004</v>
      </c>
      <c r="BU23" s="16">
        <v>940.83774332999997</v>
      </c>
      <c r="BV23" s="16">
        <v>914.34576342000003</v>
      </c>
      <c r="BW23" s="16">
        <v>989.40283299999999</v>
      </c>
      <c r="BX23" s="16">
        <v>917.45494299999996</v>
      </c>
      <c r="BY23" s="16">
        <v>883.43732899999998</v>
      </c>
      <c r="BZ23" s="16">
        <v>884.16650800000002</v>
      </c>
      <c r="CA23" s="16">
        <v>1019.581635</v>
      </c>
      <c r="CB23" s="16">
        <v>990.88768500000003</v>
      </c>
      <c r="CC23" s="16">
        <v>879.99967200000003</v>
      </c>
      <c r="CD23" s="16">
        <v>939.02915299999995</v>
      </c>
      <c r="CE23" s="16">
        <v>932.08464700000002</v>
      </c>
      <c r="CF23" s="16">
        <v>977.96203800000001</v>
      </c>
      <c r="CG23" s="16">
        <v>895.66103099999998</v>
      </c>
      <c r="CH23" s="16">
        <v>989.40283299999999</v>
      </c>
      <c r="CI23" s="16">
        <v>867.70865966999997</v>
      </c>
      <c r="CJ23" s="16">
        <v>871.35967400000004</v>
      </c>
      <c r="CK23" s="16">
        <v>892.62659699999995</v>
      </c>
      <c r="CL23" s="16">
        <v>1010.08586</v>
      </c>
      <c r="CM23" s="16">
        <v>1010.08586</v>
      </c>
      <c r="CN23" s="16">
        <v>991.33129699999995</v>
      </c>
      <c r="CO23" s="16">
        <v>982.41149600000006</v>
      </c>
      <c r="CP23" s="16">
        <v>994.03526899999997</v>
      </c>
      <c r="CQ23" s="16">
        <v>914.69870300000002</v>
      </c>
      <c r="CR23" s="16">
        <v>947.10234400000002</v>
      </c>
      <c r="CS23" s="16">
        <v>969.64717497000004</v>
      </c>
      <c r="CT23" s="16">
        <v>859.62338599999998</v>
      </c>
      <c r="CU23" s="16">
        <v>869.23426300000006</v>
      </c>
      <c r="CV23" s="16">
        <v>925.25211780999996</v>
      </c>
      <c r="CW23" s="16">
        <v>952.28225599999996</v>
      </c>
      <c r="CX23" s="16">
        <v>881.91149499999995</v>
      </c>
      <c r="CY23" s="16">
        <v>990.74203747000001</v>
      </c>
      <c r="CZ23" s="16">
        <v>870.61408100000006</v>
      </c>
      <c r="DA23" s="16">
        <v>875.53917449999994</v>
      </c>
      <c r="DB23" s="16">
        <v>877.97038599999996</v>
      </c>
      <c r="DC23" s="16">
        <v>892.15806499999997</v>
      </c>
      <c r="DD23" s="16">
        <v>931.71847200000002</v>
      </c>
      <c r="DE23" s="16">
        <v>934.54075899999998</v>
      </c>
      <c r="DF23" s="16">
        <v>917.45494299999996</v>
      </c>
      <c r="DG23" s="16">
        <v>913.710508</v>
      </c>
      <c r="DH23" s="16">
        <v>883.31271700000002</v>
      </c>
      <c r="DI23" s="16">
        <v>884.16650800000002</v>
      </c>
      <c r="DJ23" s="16">
        <v>883.93637200000001</v>
      </c>
      <c r="DK23" s="16">
        <v>918.64900299999999</v>
      </c>
      <c r="DL23" s="16">
        <v>1029.85434321</v>
      </c>
      <c r="DM23" s="16">
        <v>941.62411799999995</v>
      </c>
      <c r="DN23" s="16">
        <v>937.47245099999998</v>
      </c>
      <c r="DO23" s="16">
        <v>854.85682632999999</v>
      </c>
      <c r="DP23" s="16">
        <v>989.133647</v>
      </c>
      <c r="DQ23" s="16">
        <v>978.77609500000005</v>
      </c>
      <c r="DR23" s="16">
        <v>968.45965100000001</v>
      </c>
      <c r="DS23" s="16">
        <v>839.79376999999999</v>
      </c>
      <c r="DT23" s="16">
        <v>977.28630699999997</v>
      </c>
      <c r="DU23" s="16">
        <v>860.90831500000002</v>
      </c>
      <c r="DV23" s="16">
        <v>864.54262900000003</v>
      </c>
      <c r="DW23" s="16">
        <v>906.50920799999994</v>
      </c>
      <c r="DX23" s="16">
        <v>922.478925</v>
      </c>
      <c r="DY23" s="16">
        <v>926.15472</v>
      </c>
      <c r="DZ23" s="16">
        <v>880.69115399999998</v>
      </c>
      <c r="EA23" s="16">
        <v>851.60600599999998</v>
      </c>
      <c r="EB23" s="16">
        <v>851.60600599999998</v>
      </c>
      <c r="EC23" s="16">
        <v>890.05516729999999</v>
      </c>
      <c r="ED23" s="16">
        <v>896.19570599999997</v>
      </c>
      <c r="EE23" s="16">
        <v>897.84756700000003</v>
      </c>
      <c r="EF23" s="16">
        <v>862.35840299999995</v>
      </c>
      <c r="EG23" s="16">
        <v>867.89758500000005</v>
      </c>
      <c r="EH23" s="16">
        <v>918.71581800000001</v>
      </c>
      <c r="EI23" s="16">
        <v>920.63980300000003</v>
      </c>
      <c r="EJ23" s="16">
        <v>991.44218844</v>
      </c>
      <c r="EK23" s="16">
        <v>904.24388599999997</v>
      </c>
      <c r="EL23" s="16">
        <v>904.24388599999997</v>
      </c>
      <c r="EM23" s="16">
        <v>874.46367399999997</v>
      </c>
      <c r="EN23" s="16">
        <v>914.54692899999998</v>
      </c>
      <c r="EO23" s="16">
        <v>918.29560200000003</v>
      </c>
      <c r="EP23" s="16">
        <v>917.45494299999996</v>
      </c>
      <c r="EQ23" s="16">
        <v>869.52754600000003</v>
      </c>
      <c r="ER23" s="16">
        <v>896.21339799999998</v>
      </c>
      <c r="ES23" s="16">
        <v>987.60923200000002</v>
      </c>
      <c r="ET23" s="16">
        <v>868.93954599999995</v>
      </c>
      <c r="EU23" s="16">
        <v>871.59482300000002</v>
      </c>
      <c r="EV23" s="16">
        <v>907.82426195999994</v>
      </c>
      <c r="EW23" s="16">
        <v>879.15417600000001</v>
      </c>
      <c r="EX23" s="16">
        <v>871.98150699999997</v>
      </c>
      <c r="EY23" s="16">
        <v>877.09787500000004</v>
      </c>
      <c r="EZ23" s="16">
        <v>918.92531699999995</v>
      </c>
      <c r="FA23" s="16">
        <v>919.97414700000002</v>
      </c>
      <c r="FB23" s="16">
        <v>909.19097999999997</v>
      </c>
      <c r="FC23" s="16">
        <v>896.20199500000001</v>
      </c>
      <c r="FD23" s="16">
        <v>927.58148300000005</v>
      </c>
      <c r="FE23" s="16">
        <v>925.23969</v>
      </c>
      <c r="FF23" s="16">
        <v>924.25659800000005</v>
      </c>
      <c r="FG23" s="16">
        <v>1039.99024515</v>
      </c>
      <c r="FH23" s="16">
        <v>954.67489899999998</v>
      </c>
      <c r="FI23" s="16">
        <v>986.79476099999999</v>
      </c>
      <c r="FJ23" s="16">
        <v>885.76602200000002</v>
      </c>
      <c r="FK23" s="16">
        <v>1061.46556872</v>
      </c>
      <c r="FL23" s="16">
        <v>982.96158120999996</v>
      </c>
      <c r="FM23" s="16">
        <v>989.39303900000004</v>
      </c>
      <c r="FN23" s="16">
        <v>825.59067649999997</v>
      </c>
      <c r="FO23" s="16">
        <v>829.42229199999997</v>
      </c>
      <c r="FP23" s="16">
        <v>879.17297499999995</v>
      </c>
      <c r="FQ23" s="16">
        <v>892.62659699999995</v>
      </c>
      <c r="FR23" s="16">
        <v>1019.69888689</v>
      </c>
      <c r="FS23" s="16">
        <v>1016.19263</v>
      </c>
      <c r="FT23" s="16">
        <v>1019.581635</v>
      </c>
      <c r="FU23" s="16">
        <v>896.83396374999995</v>
      </c>
      <c r="FV23" s="16">
        <v>898.62952600000006</v>
      </c>
      <c r="FW23" s="16">
        <v>987.52728100000002</v>
      </c>
      <c r="FX23" s="16">
        <v>987.52728100000002</v>
      </c>
      <c r="FY23" s="16">
        <v>980.38753099999997</v>
      </c>
      <c r="FZ23" s="16">
        <v>934.07358099999999</v>
      </c>
      <c r="GA23" s="16">
        <v>932.89726599999995</v>
      </c>
      <c r="GB23" s="16">
        <v>891.20237899999995</v>
      </c>
      <c r="GC23" s="16">
        <v>890.00095699999997</v>
      </c>
      <c r="GD23" s="16">
        <v>945.38414682999996</v>
      </c>
      <c r="GE23" s="16">
        <v>931.85258499999998</v>
      </c>
      <c r="GF23" s="16">
        <v>958.98487799999998</v>
      </c>
      <c r="GG23" s="16">
        <v>989.40283299999999</v>
      </c>
      <c r="GH23" s="16">
        <v>989.40283299999999</v>
      </c>
      <c r="GI23" s="16">
        <v>912.63873799999999</v>
      </c>
      <c r="GJ23" s="16">
        <v>859.95228433</v>
      </c>
      <c r="GK23" s="16">
        <v>910.32741099999998</v>
      </c>
      <c r="GL23" s="16">
        <v>913.710508</v>
      </c>
      <c r="GM23" s="16">
        <v>987.80026651000003</v>
      </c>
      <c r="GN23" s="16">
        <v>887.12822800000004</v>
      </c>
      <c r="GO23" s="16">
        <v>987.80026651000003</v>
      </c>
      <c r="GP23" s="16">
        <v>903.99787200000003</v>
      </c>
      <c r="GQ23" s="16">
        <v>874.66231000000005</v>
      </c>
      <c r="GR23" s="16">
        <v>904.036699</v>
      </c>
      <c r="GS23" s="16">
        <v>908.50689899999998</v>
      </c>
      <c r="GT23" s="16">
        <v>866.08059900000001</v>
      </c>
      <c r="GU23" s="16">
        <v>879.87242300000003</v>
      </c>
      <c r="GV23" s="16">
        <v>879.50113199999998</v>
      </c>
      <c r="GW23" s="16">
        <v>889.68994199999997</v>
      </c>
      <c r="GX23" s="16">
        <v>974.36780499999998</v>
      </c>
      <c r="GY23" s="16">
        <v>923.94340899999997</v>
      </c>
      <c r="GZ23" s="16">
        <v>917.57469700000001</v>
      </c>
      <c r="HA23" s="16">
        <v>916.02869199999998</v>
      </c>
      <c r="HB23" s="16">
        <v>879.50113199999998</v>
      </c>
      <c r="HC23" s="16">
        <v>876.21771999999999</v>
      </c>
      <c r="HD23" s="16">
        <v>878.25645250000002</v>
      </c>
      <c r="HE23" s="16">
        <v>904.35107800000003</v>
      </c>
      <c r="HF23" s="16">
        <v>988.29139299999997</v>
      </c>
      <c r="HG23" s="16">
        <v>987.60923200000002</v>
      </c>
      <c r="HH23" s="16">
        <v>987.60923200000002</v>
      </c>
      <c r="HI23" s="16">
        <v>987.60923200000002</v>
      </c>
      <c r="HJ23" s="16">
        <v>967.17789600000003</v>
      </c>
      <c r="HK23" s="16">
        <v>949.733069</v>
      </c>
      <c r="HL23" s="16">
        <v>946.56999900000005</v>
      </c>
      <c r="HM23" s="16">
        <v>1019.301974</v>
      </c>
      <c r="HN23" s="16">
        <v>931.13890000000004</v>
      </c>
      <c r="HO23" s="16">
        <v>962.31002100000001</v>
      </c>
      <c r="HP23" s="16">
        <v>873.29612467000004</v>
      </c>
      <c r="HQ23" s="16">
        <v>988.44944999999996</v>
      </c>
      <c r="HR23" s="16">
        <v>889.30603499999995</v>
      </c>
      <c r="HS23" s="16">
        <v>892.02553999999998</v>
      </c>
      <c r="HT23" s="16">
        <v>932.36392699999999</v>
      </c>
      <c r="HU23" s="16">
        <v>872.63438699999995</v>
      </c>
      <c r="HV23" s="16">
        <v>907.66466996999998</v>
      </c>
      <c r="HW23" s="16">
        <v>866.9729165</v>
      </c>
      <c r="HX23" s="16">
        <v>869.63135499999999</v>
      </c>
      <c r="HY23" s="16">
        <v>1024.8753285299999</v>
      </c>
      <c r="HZ23" s="16">
        <v>892.42771400000004</v>
      </c>
      <c r="IA23" s="16">
        <v>995.94805799999995</v>
      </c>
    </row>
    <row r="24" spans="1:235" s="4" customFormat="1" x14ac:dyDescent="0.2">
      <c r="A24" s="2"/>
      <c r="B24" s="10">
        <v>46244.4375</v>
      </c>
      <c r="C24" s="16">
        <v>994.98375962</v>
      </c>
      <c r="D24" s="16">
        <v>983.03544899999997</v>
      </c>
      <c r="E24" s="16">
        <v>985.93244400000003</v>
      </c>
      <c r="F24" s="16">
        <v>984.01800800000001</v>
      </c>
      <c r="G24" s="16">
        <v>983.03544899999997</v>
      </c>
      <c r="H24" s="16">
        <v>879.83085600000004</v>
      </c>
      <c r="I24" s="16">
        <v>919.56836699999997</v>
      </c>
      <c r="J24" s="16">
        <v>915.01284499999997</v>
      </c>
      <c r="K24" s="16">
        <v>923.23921600000006</v>
      </c>
      <c r="L24" s="16">
        <v>879.26341600000001</v>
      </c>
      <c r="M24" s="16">
        <v>996.45834200000002</v>
      </c>
      <c r="N24" s="16">
        <v>942.89965400000006</v>
      </c>
      <c r="O24" s="16">
        <v>936.64225099999999</v>
      </c>
      <c r="P24" s="16">
        <v>1021.117511</v>
      </c>
      <c r="Q24" s="16">
        <v>923.77410348000001</v>
      </c>
      <c r="R24" s="16">
        <v>927.09220100000005</v>
      </c>
      <c r="S24" s="16">
        <v>930.08689800000002</v>
      </c>
      <c r="T24" s="16">
        <v>1005.697964</v>
      </c>
      <c r="U24" s="16">
        <v>903.57978549999996</v>
      </c>
      <c r="V24" s="16">
        <v>906.44508699999994</v>
      </c>
      <c r="W24" s="16">
        <v>986.76657</v>
      </c>
      <c r="X24" s="16">
        <v>895.41605200000004</v>
      </c>
      <c r="Y24" s="16">
        <v>860.78823499999999</v>
      </c>
      <c r="Z24" s="16">
        <v>883.09587199999999</v>
      </c>
      <c r="AA24" s="16">
        <v>948.84546599999999</v>
      </c>
      <c r="AB24" s="16">
        <v>866.55765499999995</v>
      </c>
      <c r="AC24" s="16">
        <v>895.29928500000005</v>
      </c>
      <c r="AD24" s="16">
        <v>899.44426299999998</v>
      </c>
      <c r="AE24" s="16">
        <v>892.09660499999995</v>
      </c>
      <c r="AF24" s="16">
        <v>893.65997200000004</v>
      </c>
      <c r="AG24" s="16">
        <v>989.0343795</v>
      </c>
      <c r="AH24" s="16">
        <v>985.49890070000004</v>
      </c>
      <c r="AI24" s="16">
        <v>989.65932899999996</v>
      </c>
      <c r="AJ24" s="16">
        <v>989.60079599999995</v>
      </c>
      <c r="AK24" s="16">
        <v>867.56106899999997</v>
      </c>
      <c r="AL24" s="16">
        <v>989.26392099999998</v>
      </c>
      <c r="AM24" s="16">
        <v>868.116939</v>
      </c>
      <c r="AN24" s="16">
        <v>870.67183199999999</v>
      </c>
      <c r="AO24" s="16">
        <v>917.57002399999999</v>
      </c>
      <c r="AP24" s="16">
        <v>875.07739700000002</v>
      </c>
      <c r="AQ24" s="16">
        <v>871.26186700000005</v>
      </c>
      <c r="AR24" s="16">
        <v>873.62893599999995</v>
      </c>
      <c r="AS24" s="16">
        <v>898.25914599999999</v>
      </c>
      <c r="AT24" s="16">
        <v>927.35479499999997</v>
      </c>
      <c r="AU24" s="16">
        <v>927.35479499999997</v>
      </c>
      <c r="AV24" s="16">
        <v>938.03963199999998</v>
      </c>
      <c r="AW24" s="16">
        <v>902.51910999999996</v>
      </c>
      <c r="AX24" s="16">
        <v>914.02893300000005</v>
      </c>
      <c r="AY24" s="16">
        <v>915.34229600000003</v>
      </c>
      <c r="AZ24" s="16">
        <v>998.09523000000002</v>
      </c>
      <c r="BA24" s="16">
        <v>880.19052299999998</v>
      </c>
      <c r="BB24" s="16">
        <v>875.47741199999996</v>
      </c>
      <c r="BC24" s="16">
        <v>870.397648</v>
      </c>
      <c r="BD24" s="16">
        <v>871.65802425000004</v>
      </c>
      <c r="BE24" s="16">
        <v>868.26570000000004</v>
      </c>
      <c r="BF24" s="16">
        <v>874.93518700000004</v>
      </c>
      <c r="BG24" s="16">
        <v>931.46238000000005</v>
      </c>
      <c r="BH24" s="16">
        <v>939.56369199999995</v>
      </c>
      <c r="BI24" s="16">
        <v>939.56369199999995</v>
      </c>
      <c r="BJ24" s="16">
        <v>939.56369199999995</v>
      </c>
      <c r="BK24" s="16">
        <v>866.30971199999999</v>
      </c>
      <c r="BL24" s="16">
        <v>871.32392000000004</v>
      </c>
      <c r="BM24" s="16">
        <v>957.49312999999995</v>
      </c>
      <c r="BN24" s="16">
        <v>953.49165600000003</v>
      </c>
      <c r="BO24" s="16">
        <v>899.49253199999998</v>
      </c>
      <c r="BP24" s="16">
        <v>888.04057999999998</v>
      </c>
      <c r="BQ24" s="16">
        <v>947.57948899999997</v>
      </c>
      <c r="BR24" s="16">
        <v>867.49283700000001</v>
      </c>
      <c r="BS24" s="16">
        <v>867.69062537000002</v>
      </c>
      <c r="BT24" s="16">
        <v>906.29651000000001</v>
      </c>
      <c r="BU24" s="16">
        <v>947.98816499999998</v>
      </c>
      <c r="BV24" s="16">
        <v>933.61921141000005</v>
      </c>
      <c r="BW24" s="16">
        <v>996.69054800000004</v>
      </c>
      <c r="BX24" s="16">
        <v>916.47657700000002</v>
      </c>
      <c r="BY24" s="16">
        <v>902.09984899999995</v>
      </c>
      <c r="BZ24" s="16">
        <v>902.803809</v>
      </c>
      <c r="CA24" s="16">
        <v>1034.5090250000001</v>
      </c>
      <c r="CB24" s="16">
        <v>998.02176099999997</v>
      </c>
      <c r="CC24" s="16">
        <v>895.305027</v>
      </c>
      <c r="CD24" s="16">
        <v>943.14578200000005</v>
      </c>
      <c r="CE24" s="16">
        <v>935.85424499999999</v>
      </c>
      <c r="CF24" s="16">
        <v>984.80133999999998</v>
      </c>
      <c r="CG24" s="16">
        <v>897.20621500000004</v>
      </c>
      <c r="CH24" s="16">
        <v>996.69054800000004</v>
      </c>
      <c r="CI24" s="16">
        <v>875.64605800000004</v>
      </c>
      <c r="CJ24" s="16">
        <v>879.332672</v>
      </c>
      <c r="CK24" s="16">
        <v>895.81339600000001</v>
      </c>
      <c r="CL24" s="16">
        <v>1018.168897</v>
      </c>
      <c r="CM24" s="16">
        <v>1018.168897</v>
      </c>
      <c r="CN24" s="16">
        <v>998.63362099999995</v>
      </c>
      <c r="CO24" s="16">
        <v>989.28662399999996</v>
      </c>
      <c r="CP24" s="16">
        <v>1001.215947</v>
      </c>
      <c r="CQ24" s="16">
        <v>923.30282</v>
      </c>
      <c r="CR24" s="16">
        <v>954.59463200000005</v>
      </c>
      <c r="CS24" s="16">
        <v>977.64403443000003</v>
      </c>
      <c r="CT24" s="16">
        <v>868.318758</v>
      </c>
      <c r="CU24" s="16">
        <v>878.960421</v>
      </c>
      <c r="CV24" s="16">
        <v>929.76801717000001</v>
      </c>
      <c r="CW24" s="16">
        <v>963.12921200000005</v>
      </c>
      <c r="CX24" s="16">
        <v>889.64795000000004</v>
      </c>
      <c r="CY24" s="16">
        <v>992.22193647999995</v>
      </c>
      <c r="CZ24" s="16">
        <v>877.60990100000004</v>
      </c>
      <c r="DA24" s="16">
        <v>882.03634199999999</v>
      </c>
      <c r="DB24" s="16">
        <v>885.08160499999997</v>
      </c>
      <c r="DC24" s="16">
        <v>907.84360000000004</v>
      </c>
      <c r="DD24" s="16">
        <v>930.16299900000001</v>
      </c>
      <c r="DE24" s="16">
        <v>933.192812</v>
      </c>
      <c r="DF24" s="16">
        <v>916.47657700000002</v>
      </c>
      <c r="DG24" s="16">
        <v>912.974468</v>
      </c>
      <c r="DH24" s="16">
        <v>901.68564100000003</v>
      </c>
      <c r="DI24" s="16">
        <v>902.803809</v>
      </c>
      <c r="DJ24" s="16">
        <v>892.62000399999999</v>
      </c>
      <c r="DK24" s="16">
        <v>917.66641000000004</v>
      </c>
      <c r="DL24" s="16">
        <v>1037.2689667499999</v>
      </c>
      <c r="DM24" s="16">
        <v>944.86689999999999</v>
      </c>
      <c r="DN24" s="16">
        <v>940.59866499999998</v>
      </c>
      <c r="DO24" s="16">
        <v>864.60138400000005</v>
      </c>
      <c r="DP24" s="16">
        <v>996.43822999999998</v>
      </c>
      <c r="DQ24" s="16">
        <v>986.33532400000001</v>
      </c>
      <c r="DR24" s="16">
        <v>976.21515999999997</v>
      </c>
      <c r="DS24" s="16">
        <v>848.54781000000003</v>
      </c>
      <c r="DT24" s="16">
        <v>984.87053300000002</v>
      </c>
      <c r="DU24" s="16">
        <v>869.42621699999995</v>
      </c>
      <c r="DV24" s="16">
        <v>873.121488</v>
      </c>
      <c r="DW24" s="16">
        <v>914.99883299999999</v>
      </c>
      <c r="DX24" s="16">
        <v>921.70110699999998</v>
      </c>
      <c r="DY24" s="16">
        <v>925.68007</v>
      </c>
      <c r="DZ24" s="16">
        <v>883.83229700000004</v>
      </c>
      <c r="EA24" s="16">
        <v>860.10444700000005</v>
      </c>
      <c r="EB24" s="16">
        <v>860.10444700000005</v>
      </c>
      <c r="EC24" s="16">
        <v>899.25156189999996</v>
      </c>
      <c r="ED24" s="16">
        <v>899.13293799999997</v>
      </c>
      <c r="EE24" s="16">
        <v>900.79918299999997</v>
      </c>
      <c r="EF24" s="16">
        <v>870.20842000000005</v>
      </c>
      <c r="EG24" s="16">
        <v>875.77187600000002</v>
      </c>
      <c r="EH24" s="16">
        <v>934.10341900000003</v>
      </c>
      <c r="EI24" s="16">
        <v>929.30812900000001</v>
      </c>
      <c r="EJ24" s="16">
        <v>992.92313328</v>
      </c>
      <c r="EK24" s="16">
        <v>902.88993700000003</v>
      </c>
      <c r="EL24" s="16">
        <v>902.88993700000003</v>
      </c>
      <c r="EM24" s="16">
        <v>884.55144600000006</v>
      </c>
      <c r="EN24" s="16">
        <v>913.54661299999998</v>
      </c>
      <c r="EO24" s="16">
        <v>917.23306600000001</v>
      </c>
      <c r="EP24" s="16">
        <v>916.47657700000002</v>
      </c>
      <c r="EQ24" s="16">
        <v>879.22612300000003</v>
      </c>
      <c r="ER24" s="16">
        <v>902.98293699999999</v>
      </c>
      <c r="ES24" s="16">
        <v>993.65580899999998</v>
      </c>
      <c r="ET24" s="16">
        <v>876.90303500000005</v>
      </c>
      <c r="EU24" s="16">
        <v>879.572721</v>
      </c>
      <c r="EV24" s="16">
        <v>916.27086538000003</v>
      </c>
      <c r="EW24" s="16">
        <v>887.19612900000004</v>
      </c>
      <c r="EX24" s="16">
        <v>880.05897700000003</v>
      </c>
      <c r="EY24" s="16">
        <v>884.96720300000004</v>
      </c>
      <c r="EZ24" s="16">
        <v>923.41033700000003</v>
      </c>
      <c r="FA24" s="16">
        <v>924.89696600000002</v>
      </c>
      <c r="FB24" s="16">
        <v>917.97462199999995</v>
      </c>
      <c r="FC24" s="16">
        <v>904.92635199999995</v>
      </c>
      <c r="FD24" s="16">
        <v>936.07652199999995</v>
      </c>
      <c r="FE24" s="16">
        <v>933.857347</v>
      </c>
      <c r="FF24" s="16">
        <v>932.92579799999999</v>
      </c>
      <c r="FG24" s="16">
        <v>1048.30428136</v>
      </c>
      <c r="FH24" s="16">
        <v>966.24065199999995</v>
      </c>
      <c r="FI24" s="16">
        <v>994.28622499999994</v>
      </c>
      <c r="FJ24" s="16">
        <v>894.00071100000002</v>
      </c>
      <c r="FK24" s="16">
        <v>1069.7840352799999</v>
      </c>
      <c r="FL24" s="16">
        <v>991.27330746999996</v>
      </c>
      <c r="FM24" s="16">
        <v>997.325513</v>
      </c>
      <c r="FN24" s="16">
        <v>844.41495799999996</v>
      </c>
      <c r="FO24" s="16">
        <v>847.18709899999999</v>
      </c>
      <c r="FP24" s="16">
        <v>887.29056300000002</v>
      </c>
      <c r="FQ24" s="16">
        <v>895.81339600000001</v>
      </c>
      <c r="FR24" s="16">
        <v>1034.62799354</v>
      </c>
      <c r="FS24" s="16">
        <v>1030.9364410000001</v>
      </c>
      <c r="FT24" s="16">
        <v>1034.5090250000001</v>
      </c>
      <c r="FU24" s="16">
        <v>896.73123925000004</v>
      </c>
      <c r="FV24" s="16">
        <v>898.51237400000002</v>
      </c>
      <c r="FW24" s="16">
        <v>1002.396552</v>
      </c>
      <c r="FX24" s="16">
        <v>1002.396552</v>
      </c>
      <c r="FY24" s="16">
        <v>995.334294</v>
      </c>
      <c r="FZ24" s="16">
        <v>936.54095900000004</v>
      </c>
      <c r="GA24" s="16">
        <v>935.41941899999995</v>
      </c>
      <c r="GB24" s="16">
        <v>904.298182</v>
      </c>
      <c r="GC24" s="16">
        <v>903.35481000000004</v>
      </c>
      <c r="GD24" s="16">
        <v>954.33699915</v>
      </c>
      <c r="GE24" s="16">
        <v>935.54772000000003</v>
      </c>
      <c r="GF24" s="16">
        <v>966.85132899999996</v>
      </c>
      <c r="GG24" s="16">
        <v>996.69054800000004</v>
      </c>
      <c r="GH24" s="16">
        <v>996.69054800000004</v>
      </c>
      <c r="GI24" s="16">
        <v>910.956817</v>
      </c>
      <c r="GJ24" s="16">
        <v>866.24573333000001</v>
      </c>
      <c r="GK24" s="16">
        <v>905.140894</v>
      </c>
      <c r="GL24" s="16">
        <v>912.974468</v>
      </c>
      <c r="GM24" s="16">
        <v>989.27577130999998</v>
      </c>
      <c r="GN24" s="16">
        <v>901.94435799999997</v>
      </c>
      <c r="GO24" s="16">
        <v>989.27577130999998</v>
      </c>
      <c r="GP24" s="16">
        <v>903.837761</v>
      </c>
      <c r="GQ24" s="16">
        <v>884.18949099999998</v>
      </c>
      <c r="GR24" s="16">
        <v>903.68486900000005</v>
      </c>
      <c r="GS24" s="16">
        <v>911.36815100000001</v>
      </c>
      <c r="GT24" s="16">
        <v>872.245316</v>
      </c>
      <c r="GU24" s="16">
        <v>888.35500100000002</v>
      </c>
      <c r="GV24" s="16">
        <v>888.28524000000004</v>
      </c>
      <c r="GW24" s="16">
        <v>893.02448100000004</v>
      </c>
      <c r="GX24" s="16">
        <v>982.00370599999997</v>
      </c>
      <c r="GY24" s="16">
        <v>923.95617200000004</v>
      </c>
      <c r="GZ24" s="16">
        <v>917.67167600000005</v>
      </c>
      <c r="HA24" s="16">
        <v>916.218524</v>
      </c>
      <c r="HB24" s="16">
        <v>888.28524000000004</v>
      </c>
      <c r="HC24" s="16">
        <v>884.95910300000003</v>
      </c>
      <c r="HD24" s="16">
        <v>887.02354650000007</v>
      </c>
      <c r="HE24" s="16">
        <v>903.91139299999998</v>
      </c>
      <c r="HF24" s="16">
        <v>994.34284700000001</v>
      </c>
      <c r="HG24" s="16">
        <v>993.65580899999998</v>
      </c>
      <c r="HH24" s="16">
        <v>993.65580899999998</v>
      </c>
      <c r="HI24" s="16">
        <v>993.65580899999998</v>
      </c>
      <c r="HJ24" s="16">
        <v>979.22614599999997</v>
      </c>
      <c r="HK24" s="16">
        <v>952.58863799999995</v>
      </c>
      <c r="HL24" s="16">
        <v>949.31004900000005</v>
      </c>
      <c r="HM24" s="16">
        <v>1033.8029779999999</v>
      </c>
      <c r="HN24" s="16">
        <v>928.90316299999995</v>
      </c>
      <c r="HO24" s="16">
        <v>970.08724700000005</v>
      </c>
      <c r="HP24" s="16">
        <v>887.88124157000004</v>
      </c>
      <c r="HQ24" s="16">
        <v>995.92743299999995</v>
      </c>
      <c r="HR24" s="16">
        <v>897.56300799999997</v>
      </c>
      <c r="HS24" s="16">
        <v>900.30273</v>
      </c>
      <c r="HT24" s="16">
        <v>941.997613</v>
      </c>
      <c r="HU24" s="16">
        <v>879.29671399999995</v>
      </c>
      <c r="HV24" s="16">
        <v>916.20262131000004</v>
      </c>
      <c r="HW24" s="16">
        <v>875.374818</v>
      </c>
      <c r="HX24" s="16">
        <v>878.04857100000004</v>
      </c>
      <c r="HY24" s="16">
        <v>1032.60281523</v>
      </c>
      <c r="HZ24" s="16">
        <v>900.49269100000004</v>
      </c>
      <c r="IA24" s="16">
        <v>1002.79043</v>
      </c>
    </row>
    <row r="25" spans="1:235" s="4" customFormat="1" x14ac:dyDescent="0.2">
      <c r="A25" s="2"/>
      <c r="B25" s="10">
        <v>46244.458333333336</v>
      </c>
      <c r="C25" s="16">
        <v>963.76411537000001</v>
      </c>
      <c r="D25" s="16">
        <v>954.37937099999999</v>
      </c>
      <c r="E25" s="16">
        <v>957.245496</v>
      </c>
      <c r="F25" s="16">
        <v>955.35222199999998</v>
      </c>
      <c r="G25" s="16">
        <v>954.37937099999999</v>
      </c>
      <c r="H25" s="16">
        <v>855.77153499999997</v>
      </c>
      <c r="I25" s="16">
        <v>901.06024000000002</v>
      </c>
      <c r="J25" s="16">
        <v>897.27112799999998</v>
      </c>
      <c r="K25" s="16">
        <v>904.28470900000002</v>
      </c>
      <c r="L25" s="16">
        <v>854.78400099999999</v>
      </c>
      <c r="M25" s="16">
        <v>967.03405499999997</v>
      </c>
      <c r="N25" s="16">
        <v>929.81144800000004</v>
      </c>
      <c r="O25" s="16">
        <v>925.991488</v>
      </c>
      <c r="P25" s="16">
        <v>986.63307099999997</v>
      </c>
      <c r="Q25" s="16">
        <v>895.72125559000006</v>
      </c>
      <c r="R25" s="16">
        <v>908.04219499999999</v>
      </c>
      <c r="S25" s="16">
        <v>909.35307599999999</v>
      </c>
      <c r="T25" s="16">
        <v>972.35815500000001</v>
      </c>
      <c r="U25" s="16">
        <v>877.38058850000004</v>
      </c>
      <c r="V25" s="16">
        <v>880.03826300000003</v>
      </c>
      <c r="W25" s="16">
        <v>954.79830500000003</v>
      </c>
      <c r="X25" s="16">
        <v>869.96468500000003</v>
      </c>
      <c r="Y25" s="16">
        <v>836.47751300000004</v>
      </c>
      <c r="Z25" s="16">
        <v>858.08053700000005</v>
      </c>
      <c r="AA25" s="16">
        <v>928.90361399999995</v>
      </c>
      <c r="AB25" s="16">
        <v>842.38299800000004</v>
      </c>
      <c r="AC25" s="16">
        <v>869.28597200000002</v>
      </c>
      <c r="AD25" s="16">
        <v>873.97393499999998</v>
      </c>
      <c r="AE25" s="16">
        <v>866.72525099999996</v>
      </c>
      <c r="AF25" s="16">
        <v>867.90993700000001</v>
      </c>
      <c r="AG25" s="16">
        <v>955.98845174999997</v>
      </c>
      <c r="AH25" s="16">
        <v>951.45884302000002</v>
      </c>
      <c r="AI25" s="16">
        <v>957.02739499999996</v>
      </c>
      <c r="AJ25" s="16">
        <v>956.90196100000003</v>
      </c>
      <c r="AK25" s="16">
        <v>842.75831200000005</v>
      </c>
      <c r="AL25" s="16">
        <v>957.20499400000006</v>
      </c>
      <c r="AM25" s="16">
        <v>842.66752750000001</v>
      </c>
      <c r="AN25" s="16">
        <v>845.72452799999996</v>
      </c>
      <c r="AO25" s="16">
        <v>894.37825299999997</v>
      </c>
      <c r="AP25" s="16">
        <v>849.63715999999999</v>
      </c>
      <c r="AQ25" s="16">
        <v>846.40655200000003</v>
      </c>
      <c r="AR25" s="16">
        <v>848.67098299999998</v>
      </c>
      <c r="AS25" s="16">
        <v>852.75274999999999</v>
      </c>
      <c r="AT25" s="16">
        <v>907.15070300000002</v>
      </c>
      <c r="AU25" s="16">
        <v>907.15070300000002</v>
      </c>
      <c r="AV25" s="16">
        <v>917.43494199999998</v>
      </c>
      <c r="AW25" s="16">
        <v>876.91811900000005</v>
      </c>
      <c r="AX25" s="16">
        <v>879.76753900000006</v>
      </c>
      <c r="AY25" s="16">
        <v>881.77764500000001</v>
      </c>
      <c r="AZ25" s="16">
        <v>966.32651199999998</v>
      </c>
      <c r="BA25" s="16">
        <v>855.87092299999995</v>
      </c>
      <c r="BB25" s="16">
        <v>851.43306399999994</v>
      </c>
      <c r="BC25" s="16">
        <v>846.52530999999999</v>
      </c>
      <c r="BD25" s="16">
        <v>847.75054450000005</v>
      </c>
      <c r="BE25" s="16">
        <v>844.68165199999999</v>
      </c>
      <c r="BF25" s="16">
        <v>850.91014700000005</v>
      </c>
      <c r="BG25" s="16">
        <v>910.95925999999997</v>
      </c>
      <c r="BH25" s="16">
        <v>918.93948499999999</v>
      </c>
      <c r="BI25" s="16">
        <v>918.93948499999999</v>
      </c>
      <c r="BJ25" s="16">
        <v>918.93948499999999</v>
      </c>
      <c r="BK25" s="16">
        <v>839.80991800000004</v>
      </c>
      <c r="BL25" s="16">
        <v>845.499054</v>
      </c>
      <c r="BM25" s="16">
        <v>926.39500999999996</v>
      </c>
      <c r="BN25" s="16">
        <v>923.36950000000002</v>
      </c>
      <c r="BO25" s="16">
        <v>872.97782500000005</v>
      </c>
      <c r="BP25" s="16">
        <v>862.16581499999995</v>
      </c>
      <c r="BQ25" s="16">
        <v>927.40627199999994</v>
      </c>
      <c r="BR25" s="16">
        <v>842.59238200000004</v>
      </c>
      <c r="BS25" s="16">
        <v>842.78449306000005</v>
      </c>
      <c r="BT25" s="16">
        <v>883.95124699999997</v>
      </c>
      <c r="BU25" s="16">
        <v>918.93076567000003</v>
      </c>
      <c r="BV25" s="16">
        <v>905.64670487000001</v>
      </c>
      <c r="BW25" s="16">
        <v>964.90718100000004</v>
      </c>
      <c r="BX25" s="16">
        <v>897.87431100000003</v>
      </c>
      <c r="BY25" s="16">
        <v>875.05788900000005</v>
      </c>
      <c r="BZ25" s="16">
        <v>875.75457400000005</v>
      </c>
      <c r="CA25" s="16">
        <v>1005.284084</v>
      </c>
      <c r="CB25" s="16">
        <v>966.32607599999994</v>
      </c>
      <c r="CC25" s="16">
        <v>869.31378800000005</v>
      </c>
      <c r="CD25" s="16">
        <v>921.85339799999997</v>
      </c>
      <c r="CE25" s="16">
        <v>914.929036</v>
      </c>
      <c r="CF25" s="16">
        <v>952.94091000000003</v>
      </c>
      <c r="CG25" s="16">
        <v>874.89468799999997</v>
      </c>
      <c r="CH25" s="16">
        <v>964.90718100000004</v>
      </c>
      <c r="CI25" s="16">
        <v>851.50081033000004</v>
      </c>
      <c r="CJ25" s="16">
        <v>855.04598199999998</v>
      </c>
      <c r="CK25" s="16">
        <v>873.582764</v>
      </c>
      <c r="CL25" s="16">
        <v>987.44438300000002</v>
      </c>
      <c r="CM25" s="16">
        <v>987.44438300000002</v>
      </c>
      <c r="CN25" s="16">
        <v>968.11890000000005</v>
      </c>
      <c r="CO25" s="16">
        <v>957.42525499999999</v>
      </c>
      <c r="CP25" s="16">
        <v>969.34984499999996</v>
      </c>
      <c r="CQ25" s="16">
        <v>893.94156999999996</v>
      </c>
      <c r="CR25" s="16">
        <v>925.10291299999994</v>
      </c>
      <c r="CS25" s="16">
        <v>947.62512936999997</v>
      </c>
      <c r="CT25" s="16">
        <v>844.29624899999999</v>
      </c>
      <c r="CU25" s="16">
        <v>853.88790100000006</v>
      </c>
      <c r="CV25" s="16">
        <v>909.88679997999998</v>
      </c>
      <c r="CW25" s="16">
        <v>935.12445000000002</v>
      </c>
      <c r="CX25" s="16">
        <v>864.65289399999995</v>
      </c>
      <c r="CY25" s="16">
        <v>971.36844270999995</v>
      </c>
      <c r="CZ25" s="16">
        <v>853.16751799999997</v>
      </c>
      <c r="DA25" s="16">
        <v>853.50498249999998</v>
      </c>
      <c r="DB25" s="16">
        <v>857.89322000000004</v>
      </c>
      <c r="DC25" s="16">
        <v>881.30170999999996</v>
      </c>
      <c r="DD25" s="16">
        <v>910.65190900000005</v>
      </c>
      <c r="DE25" s="16">
        <v>913.62443499999995</v>
      </c>
      <c r="DF25" s="16">
        <v>897.87431100000003</v>
      </c>
      <c r="DG25" s="16">
        <v>894.45576800000003</v>
      </c>
      <c r="DH25" s="16">
        <v>874.60761100000002</v>
      </c>
      <c r="DI25" s="16">
        <v>875.75457400000005</v>
      </c>
      <c r="DJ25" s="16">
        <v>867.74708599999997</v>
      </c>
      <c r="DK25" s="16">
        <v>895.78821600000003</v>
      </c>
      <c r="DL25" s="16">
        <v>1004.32684894</v>
      </c>
      <c r="DM25" s="16">
        <v>930.10803799999996</v>
      </c>
      <c r="DN25" s="16">
        <v>926.00107100000002</v>
      </c>
      <c r="DO25" s="16">
        <v>841.15337</v>
      </c>
      <c r="DP25" s="16">
        <v>966.03871400000003</v>
      </c>
      <c r="DQ25" s="16">
        <v>955.73562400000003</v>
      </c>
      <c r="DR25" s="16">
        <v>944.86189899999999</v>
      </c>
      <c r="DS25" s="16">
        <v>824.340735</v>
      </c>
      <c r="DT25" s="16">
        <v>954.34440099999995</v>
      </c>
      <c r="DU25" s="16">
        <v>845.62695900000006</v>
      </c>
      <c r="DV25" s="16">
        <v>849.17255</v>
      </c>
      <c r="DW25" s="16">
        <v>887.372975</v>
      </c>
      <c r="DX25" s="16">
        <v>902.68462299999999</v>
      </c>
      <c r="DY25" s="16">
        <v>906.39302799999996</v>
      </c>
      <c r="DZ25" s="16">
        <v>864.478162</v>
      </c>
      <c r="EA25" s="16">
        <v>831.34605799999997</v>
      </c>
      <c r="EB25" s="16">
        <v>831.34605799999997</v>
      </c>
      <c r="EC25" s="16">
        <v>872.29320610000002</v>
      </c>
      <c r="ED25" s="16">
        <v>876.90483400000005</v>
      </c>
      <c r="EE25" s="16">
        <v>878.53074600000002</v>
      </c>
      <c r="EF25" s="16">
        <v>845.539129</v>
      </c>
      <c r="EG25" s="16">
        <v>850.95331899999996</v>
      </c>
      <c r="EH25" s="16">
        <v>944.630315</v>
      </c>
      <c r="EI25" s="16">
        <v>900.05528600000002</v>
      </c>
      <c r="EJ25" s="16">
        <v>972.05490248000001</v>
      </c>
      <c r="EK25" s="16">
        <v>856.93437300000005</v>
      </c>
      <c r="EL25" s="16">
        <v>856.93437300000005</v>
      </c>
      <c r="EM25" s="16">
        <v>859.20363699999996</v>
      </c>
      <c r="EN25" s="16">
        <v>895.17829700000004</v>
      </c>
      <c r="EO25" s="16">
        <v>898.44135500000004</v>
      </c>
      <c r="EP25" s="16">
        <v>897.87431100000003</v>
      </c>
      <c r="EQ25" s="16">
        <v>855.501668</v>
      </c>
      <c r="ER25" s="16">
        <v>879.15886399999999</v>
      </c>
      <c r="ES25" s="16">
        <v>963.35375899999997</v>
      </c>
      <c r="ET25" s="16">
        <v>852.70129299999996</v>
      </c>
      <c r="EU25" s="16">
        <v>855.27525200000002</v>
      </c>
      <c r="EV25" s="16">
        <v>890.33087312999999</v>
      </c>
      <c r="EW25" s="16">
        <v>861.96957099999997</v>
      </c>
      <c r="EX25" s="16">
        <v>855.11532</v>
      </c>
      <c r="EY25" s="16">
        <v>859.92294100000004</v>
      </c>
      <c r="EZ25" s="16">
        <v>903.66506600000002</v>
      </c>
      <c r="FA25" s="16">
        <v>913.17774799999995</v>
      </c>
      <c r="FB25" s="16">
        <v>891.06248400000004</v>
      </c>
      <c r="FC25" s="16">
        <v>878.61356499999999</v>
      </c>
      <c r="FD25" s="16">
        <v>907.53466900000001</v>
      </c>
      <c r="FE25" s="16">
        <v>904.880987</v>
      </c>
      <c r="FF25" s="16">
        <v>903.766749</v>
      </c>
      <c r="FG25" s="16">
        <v>1016.41683714</v>
      </c>
      <c r="FH25" s="16">
        <v>938.00793099999999</v>
      </c>
      <c r="FI25" s="16">
        <v>963.78809799999999</v>
      </c>
      <c r="FJ25" s="16">
        <v>868.98056799999995</v>
      </c>
      <c r="FK25" s="16">
        <v>1037.16297016</v>
      </c>
      <c r="FL25" s="16">
        <v>959.04857848999995</v>
      </c>
      <c r="FM25" s="16">
        <v>966.62328400000001</v>
      </c>
      <c r="FN25" s="16">
        <v>826.15269550000005</v>
      </c>
      <c r="FO25" s="16">
        <v>828.30400599999996</v>
      </c>
      <c r="FP25" s="16">
        <v>862.26062000000002</v>
      </c>
      <c r="FQ25" s="16">
        <v>873.62146700000005</v>
      </c>
      <c r="FR25" s="16">
        <v>1005.39969167</v>
      </c>
      <c r="FS25" s="16">
        <v>1001.752342</v>
      </c>
      <c r="FT25" s="16">
        <v>1005.284084</v>
      </c>
      <c r="FU25" s="16">
        <v>880.28493249999997</v>
      </c>
      <c r="FV25" s="16">
        <v>881.71010699999999</v>
      </c>
      <c r="FW25" s="16">
        <v>1010.6302920000001</v>
      </c>
      <c r="FX25" s="16">
        <v>1010.6302920000001</v>
      </c>
      <c r="FY25" s="16">
        <v>1003.843959</v>
      </c>
      <c r="FZ25" s="16">
        <v>921.32308999999998</v>
      </c>
      <c r="GA25" s="16">
        <v>920.36588900000004</v>
      </c>
      <c r="GB25" s="16">
        <v>878.28849600000001</v>
      </c>
      <c r="GC25" s="16">
        <v>877.21829300000002</v>
      </c>
      <c r="GD25" s="16">
        <v>924.57456209999998</v>
      </c>
      <c r="GE25" s="16">
        <v>914.693669</v>
      </c>
      <c r="GF25" s="16">
        <v>936.10960899999998</v>
      </c>
      <c r="GG25" s="16">
        <v>964.90718100000004</v>
      </c>
      <c r="GH25" s="16">
        <v>964.90718100000004</v>
      </c>
      <c r="GI25" s="16">
        <v>876.72927800000002</v>
      </c>
      <c r="GJ25" s="16">
        <v>842.08273099999997</v>
      </c>
      <c r="GK25" s="16">
        <v>890.07151999999996</v>
      </c>
      <c r="GL25" s="16">
        <v>894.45576800000003</v>
      </c>
      <c r="GM25" s="16">
        <v>968.48419698999999</v>
      </c>
      <c r="GN25" s="16">
        <v>913.61002900000005</v>
      </c>
      <c r="GO25" s="16">
        <v>968.48419698999999</v>
      </c>
      <c r="GP25" s="16">
        <v>885.97283400000003</v>
      </c>
      <c r="GQ25" s="16">
        <v>859.92340200000001</v>
      </c>
      <c r="GR25" s="16">
        <v>885.968704</v>
      </c>
      <c r="GS25" s="16">
        <v>889.00313900000003</v>
      </c>
      <c r="GT25" s="16">
        <v>847.27181800000005</v>
      </c>
      <c r="GU25" s="16">
        <v>862.77988100000005</v>
      </c>
      <c r="GV25" s="16">
        <v>863.50661700000001</v>
      </c>
      <c r="GW25" s="16">
        <v>872.80575799999997</v>
      </c>
      <c r="GX25" s="16">
        <v>952.05933800000003</v>
      </c>
      <c r="GY25" s="16">
        <v>903.75362900000005</v>
      </c>
      <c r="GZ25" s="16">
        <v>897.37780299999997</v>
      </c>
      <c r="HA25" s="16">
        <v>896.65003899999999</v>
      </c>
      <c r="HB25" s="16">
        <v>863.50661700000001</v>
      </c>
      <c r="HC25" s="16">
        <v>860.29749900000002</v>
      </c>
      <c r="HD25" s="16">
        <v>862.30499999999995</v>
      </c>
      <c r="HE25" s="16">
        <v>886.17728099999999</v>
      </c>
      <c r="HF25" s="16">
        <v>964.03986399999997</v>
      </c>
      <c r="HG25" s="16">
        <v>963.35375899999997</v>
      </c>
      <c r="HH25" s="16">
        <v>963.35375899999997</v>
      </c>
      <c r="HI25" s="16">
        <v>963.35375899999997</v>
      </c>
      <c r="HJ25" s="16">
        <v>950.46156499999995</v>
      </c>
      <c r="HK25" s="16">
        <v>934.72971600000005</v>
      </c>
      <c r="HL25" s="16">
        <v>931.85048200000006</v>
      </c>
      <c r="HM25" s="16">
        <v>1002.993249</v>
      </c>
      <c r="HN25" s="16">
        <v>909.15029100000004</v>
      </c>
      <c r="HO25" s="16">
        <v>939.84426900000005</v>
      </c>
      <c r="HP25" s="16">
        <v>899.36502142999996</v>
      </c>
      <c r="HQ25" s="16">
        <v>965.53032299999995</v>
      </c>
      <c r="HR25" s="16">
        <v>872.1670335</v>
      </c>
      <c r="HS25" s="16">
        <v>874.80124999999998</v>
      </c>
      <c r="HT25" s="16">
        <v>913.75646099999994</v>
      </c>
      <c r="HU25" s="16">
        <v>854.17753400000004</v>
      </c>
      <c r="HV25" s="16">
        <v>887.06715932999998</v>
      </c>
      <c r="HW25" s="16">
        <v>850.200558</v>
      </c>
      <c r="HX25" s="16">
        <v>852.80868299999997</v>
      </c>
      <c r="HY25" s="16">
        <v>999.80875389000005</v>
      </c>
      <c r="HZ25" s="16">
        <v>874.93738900000005</v>
      </c>
      <c r="IA25" s="16">
        <v>972.29510800000003</v>
      </c>
    </row>
    <row r="26" spans="1:235" s="4" customFormat="1" x14ac:dyDescent="0.2">
      <c r="A26" s="2"/>
      <c r="B26" s="10">
        <v>46244.479166666664</v>
      </c>
      <c r="C26" s="16">
        <v>992.79300224999997</v>
      </c>
      <c r="D26" s="16">
        <v>986.24469999999997</v>
      </c>
      <c r="E26" s="16">
        <v>989.28059199999996</v>
      </c>
      <c r="F26" s="16">
        <v>987.29233699999997</v>
      </c>
      <c r="G26" s="16">
        <v>986.24469999999997</v>
      </c>
      <c r="H26" s="16">
        <v>877.88875299999995</v>
      </c>
      <c r="I26" s="16">
        <v>901.78748499999995</v>
      </c>
      <c r="J26" s="16">
        <v>897.97056099999998</v>
      </c>
      <c r="K26" s="16">
        <v>905.28925400000003</v>
      </c>
      <c r="L26" s="16">
        <v>875.74082899999996</v>
      </c>
      <c r="M26" s="16">
        <v>1000.2334049999999</v>
      </c>
      <c r="N26" s="16">
        <v>933.48820000000001</v>
      </c>
      <c r="O26" s="16">
        <v>929.16410800000006</v>
      </c>
      <c r="P26" s="16">
        <v>1017.341263</v>
      </c>
      <c r="Q26" s="16">
        <v>923.18704296999999</v>
      </c>
      <c r="R26" s="16">
        <v>910.42011100000002</v>
      </c>
      <c r="S26" s="16">
        <v>921.43219299999998</v>
      </c>
      <c r="T26" s="16">
        <v>1002.202455</v>
      </c>
      <c r="U26" s="16">
        <v>893.855953</v>
      </c>
      <c r="V26" s="16">
        <v>897.20620199999996</v>
      </c>
      <c r="W26" s="16">
        <v>983.32052199999998</v>
      </c>
      <c r="X26" s="16">
        <v>892.93244000000004</v>
      </c>
      <c r="Y26" s="16">
        <v>858.31071599999996</v>
      </c>
      <c r="Z26" s="16">
        <v>880.24991</v>
      </c>
      <c r="AA26" s="16">
        <v>933.62315799999999</v>
      </c>
      <c r="AB26" s="16">
        <v>861.34605099999999</v>
      </c>
      <c r="AC26" s="16">
        <v>889.05463999999995</v>
      </c>
      <c r="AD26" s="16">
        <v>896.48551599999996</v>
      </c>
      <c r="AE26" s="16">
        <v>889.62746400000003</v>
      </c>
      <c r="AF26" s="16">
        <v>891.36423400000001</v>
      </c>
      <c r="AG26" s="16">
        <v>984.16486625000005</v>
      </c>
      <c r="AH26" s="16">
        <v>979.80334404999996</v>
      </c>
      <c r="AI26" s="16">
        <v>985.73476400000004</v>
      </c>
      <c r="AJ26" s="16">
        <v>985.55204900000001</v>
      </c>
      <c r="AK26" s="16">
        <v>864.64545899999996</v>
      </c>
      <c r="AL26" s="16">
        <v>985.71218999999996</v>
      </c>
      <c r="AM26" s="16">
        <v>864.13793850000002</v>
      </c>
      <c r="AN26" s="16">
        <v>865.97038899999995</v>
      </c>
      <c r="AO26" s="16">
        <v>897.07432900000003</v>
      </c>
      <c r="AP26" s="16">
        <v>872.08250899999996</v>
      </c>
      <c r="AQ26" s="16">
        <v>869.98507099999995</v>
      </c>
      <c r="AR26" s="16">
        <v>872.31689900000003</v>
      </c>
      <c r="AS26" s="16">
        <v>855.86045300000001</v>
      </c>
      <c r="AT26" s="16">
        <v>910.39758900000004</v>
      </c>
      <c r="AU26" s="16">
        <v>910.39758900000004</v>
      </c>
      <c r="AV26" s="16">
        <v>921.10763899999995</v>
      </c>
      <c r="AW26" s="16">
        <v>899.99061800000004</v>
      </c>
      <c r="AX26" s="16">
        <v>912.36668950000001</v>
      </c>
      <c r="AY26" s="16">
        <v>913.56586800000002</v>
      </c>
      <c r="AZ26" s="16">
        <v>995.29848300000003</v>
      </c>
      <c r="BA26" s="16">
        <v>876.66688999999997</v>
      </c>
      <c r="BB26" s="16">
        <v>872.48350300000004</v>
      </c>
      <c r="BC26" s="16">
        <v>867.47270149999997</v>
      </c>
      <c r="BD26" s="16">
        <v>868.69619150000005</v>
      </c>
      <c r="BE26" s="16">
        <v>866.22442599999999</v>
      </c>
      <c r="BF26" s="16">
        <v>871.94615099999999</v>
      </c>
      <c r="BG26" s="16">
        <v>914.18231400000002</v>
      </c>
      <c r="BH26" s="16">
        <v>922.69775700000002</v>
      </c>
      <c r="BI26" s="16">
        <v>922.69775700000002</v>
      </c>
      <c r="BJ26" s="16">
        <v>922.69775700000002</v>
      </c>
      <c r="BK26" s="16">
        <v>859.22114899999997</v>
      </c>
      <c r="BL26" s="16">
        <v>865.13386500000001</v>
      </c>
      <c r="BM26" s="16">
        <v>953.75577799999996</v>
      </c>
      <c r="BN26" s="16">
        <v>950.19617100000005</v>
      </c>
      <c r="BO26" s="16">
        <v>893.83867199999997</v>
      </c>
      <c r="BP26" s="16">
        <v>881.94253600000002</v>
      </c>
      <c r="BQ26" s="16">
        <v>936.48247000000003</v>
      </c>
      <c r="BR26" s="16">
        <v>864.53579000000002</v>
      </c>
      <c r="BS26" s="16">
        <v>864.73290415999998</v>
      </c>
      <c r="BT26" s="16">
        <v>896.83809799999995</v>
      </c>
      <c r="BU26" s="16">
        <v>946.04592200000002</v>
      </c>
      <c r="BV26" s="16">
        <v>926.38913156000001</v>
      </c>
      <c r="BW26" s="16">
        <v>993.72718499999996</v>
      </c>
      <c r="BX26" s="16">
        <v>899.72349199999996</v>
      </c>
      <c r="BY26" s="16">
        <v>894.97659299999998</v>
      </c>
      <c r="BZ26" s="16">
        <v>895.81236799999999</v>
      </c>
      <c r="CA26" s="16">
        <v>1040.1252959999999</v>
      </c>
      <c r="CB26" s="16">
        <v>996.14208099999996</v>
      </c>
      <c r="CC26" s="16">
        <v>890.45275200000003</v>
      </c>
      <c r="CD26" s="16">
        <v>934.48683100000005</v>
      </c>
      <c r="CE26" s="16">
        <v>927.10000700000001</v>
      </c>
      <c r="CF26" s="16">
        <v>981.90734999999995</v>
      </c>
      <c r="CG26" s="16">
        <v>883.46303799999998</v>
      </c>
      <c r="CH26" s="16">
        <v>993.72718499999996</v>
      </c>
      <c r="CI26" s="16">
        <v>872.13930367</v>
      </c>
      <c r="CJ26" s="16">
        <v>875.81222500000001</v>
      </c>
      <c r="CK26" s="16">
        <v>883.81608200000005</v>
      </c>
      <c r="CL26" s="16">
        <v>1017.063213</v>
      </c>
      <c r="CM26" s="16">
        <v>1017.063213</v>
      </c>
      <c r="CN26" s="16">
        <v>997.75439600000004</v>
      </c>
      <c r="CO26" s="16">
        <v>985.44223</v>
      </c>
      <c r="CP26" s="16">
        <v>998.03703700000005</v>
      </c>
      <c r="CQ26" s="16">
        <v>920.83596499999999</v>
      </c>
      <c r="CR26" s="16">
        <v>952.40581399999996</v>
      </c>
      <c r="CS26" s="16">
        <v>975.49804213000004</v>
      </c>
      <c r="CT26" s="16">
        <v>866.99881900000003</v>
      </c>
      <c r="CU26" s="16">
        <v>873.25882899999999</v>
      </c>
      <c r="CV26" s="16">
        <v>928.32302744000003</v>
      </c>
      <c r="CW26" s="16">
        <v>964.59878900000001</v>
      </c>
      <c r="CX26" s="16">
        <v>886.23328300000003</v>
      </c>
      <c r="CY26" s="16">
        <v>976.30374067000002</v>
      </c>
      <c r="CZ26" s="16">
        <v>872.98663899999997</v>
      </c>
      <c r="DA26" s="16">
        <v>883.45696450000003</v>
      </c>
      <c r="DB26" s="16">
        <v>884.93790999999999</v>
      </c>
      <c r="DC26" s="16">
        <v>899.68516699999998</v>
      </c>
      <c r="DD26" s="16">
        <v>912.80910500000005</v>
      </c>
      <c r="DE26" s="16">
        <v>915.77557000000002</v>
      </c>
      <c r="DF26" s="16">
        <v>899.72349199999996</v>
      </c>
      <c r="DG26" s="16">
        <v>896.05422899999996</v>
      </c>
      <c r="DH26" s="16">
        <v>894.99138400000004</v>
      </c>
      <c r="DI26" s="16">
        <v>895.81236799999999</v>
      </c>
      <c r="DJ26" s="16">
        <v>890.15501849999998</v>
      </c>
      <c r="DK26" s="16">
        <v>894.83406100000002</v>
      </c>
      <c r="DL26" s="16">
        <v>1035.3153683400001</v>
      </c>
      <c r="DM26" s="16">
        <v>933.48693800000001</v>
      </c>
      <c r="DN26" s="16">
        <v>929.22686699999997</v>
      </c>
      <c r="DO26" s="16">
        <v>862.58355467000001</v>
      </c>
      <c r="DP26" s="16">
        <v>995.60498199999995</v>
      </c>
      <c r="DQ26" s="16">
        <v>984.28766700000006</v>
      </c>
      <c r="DR26" s="16">
        <v>973.15377100000001</v>
      </c>
      <c r="DS26" s="16">
        <v>845.64005199999997</v>
      </c>
      <c r="DT26" s="16">
        <v>982.85067600000002</v>
      </c>
      <c r="DU26" s="16">
        <v>866.42252299999996</v>
      </c>
      <c r="DV26" s="16">
        <v>870.123784</v>
      </c>
      <c r="DW26" s="16">
        <v>912.50617</v>
      </c>
      <c r="DX26" s="16">
        <v>905.29889100000003</v>
      </c>
      <c r="DY26" s="16">
        <v>909.653503</v>
      </c>
      <c r="DZ26" s="16">
        <v>875.28047700000002</v>
      </c>
      <c r="EA26" s="16">
        <v>857.07400700000005</v>
      </c>
      <c r="EB26" s="16">
        <v>857.07400700000005</v>
      </c>
      <c r="EC26" s="16">
        <v>898.48134402999995</v>
      </c>
      <c r="ED26" s="16">
        <v>886.90744600000005</v>
      </c>
      <c r="EE26" s="16">
        <v>888.59684700000003</v>
      </c>
      <c r="EF26" s="16">
        <v>866.70369000000005</v>
      </c>
      <c r="EG26" s="16">
        <v>872.55228799999998</v>
      </c>
      <c r="EH26" s="16">
        <v>947.97781299999997</v>
      </c>
      <c r="EI26" s="16">
        <v>926.81119000000001</v>
      </c>
      <c r="EJ26" s="16">
        <v>976.99368818000005</v>
      </c>
      <c r="EK26" s="16">
        <v>860.12474399999996</v>
      </c>
      <c r="EL26" s="16">
        <v>860.12474399999996</v>
      </c>
      <c r="EM26" s="16">
        <v>878.65751799999998</v>
      </c>
      <c r="EN26" s="16">
        <v>896.99769700000002</v>
      </c>
      <c r="EO26" s="16">
        <v>900.11229900000001</v>
      </c>
      <c r="EP26" s="16">
        <v>899.72349199999996</v>
      </c>
      <c r="EQ26" s="16">
        <v>878.30878099999995</v>
      </c>
      <c r="ER26" s="16">
        <v>892.07289300000002</v>
      </c>
      <c r="ES26" s="16">
        <v>992.93660799999998</v>
      </c>
      <c r="ET26" s="16">
        <v>873.40374199999997</v>
      </c>
      <c r="EU26" s="16">
        <v>876.05366500000002</v>
      </c>
      <c r="EV26" s="16">
        <v>913.70536455000001</v>
      </c>
      <c r="EW26" s="16">
        <v>884.153503</v>
      </c>
      <c r="EX26" s="16">
        <v>877.00295100000005</v>
      </c>
      <c r="EY26" s="16">
        <v>881.55171700000005</v>
      </c>
      <c r="EZ26" s="16">
        <v>921.97522800000002</v>
      </c>
      <c r="FA26" s="16">
        <v>915.43948599999999</v>
      </c>
      <c r="FB26" s="16">
        <v>916.14594699999998</v>
      </c>
      <c r="FC26" s="16">
        <v>903.15169600000002</v>
      </c>
      <c r="FD26" s="16">
        <v>931.77670699999999</v>
      </c>
      <c r="FE26" s="16">
        <v>930.78974300000004</v>
      </c>
      <c r="FF26" s="16">
        <v>930.37569499999995</v>
      </c>
      <c r="FG26" s="16">
        <v>1046.67580965</v>
      </c>
      <c r="FH26" s="16">
        <v>969.27707499999997</v>
      </c>
      <c r="FI26" s="16">
        <v>993.00160200000005</v>
      </c>
      <c r="FJ26" s="16">
        <v>890.92863199999999</v>
      </c>
      <c r="FK26" s="16">
        <v>1068.40815004</v>
      </c>
      <c r="FL26" s="16">
        <v>987.53728536000006</v>
      </c>
      <c r="FM26" s="16">
        <v>997.46973100000002</v>
      </c>
      <c r="FN26" s="16">
        <v>856.08244500000001</v>
      </c>
      <c r="FO26" s="16">
        <v>857.25704399999995</v>
      </c>
      <c r="FP26" s="16">
        <v>883.91013799999996</v>
      </c>
      <c r="FQ26" s="16">
        <v>883.93256099999996</v>
      </c>
      <c r="FR26" s="16">
        <v>1040.2449104100001</v>
      </c>
      <c r="FS26" s="16">
        <v>1036.388555</v>
      </c>
      <c r="FT26" s="16">
        <v>1040.1252959999999</v>
      </c>
      <c r="FU26" s="16">
        <v>880.20607749999999</v>
      </c>
      <c r="FV26" s="16">
        <v>881.64681299999995</v>
      </c>
      <c r="FW26" s="16">
        <v>1016.8790279999999</v>
      </c>
      <c r="FX26" s="16">
        <v>1016.8790279999999</v>
      </c>
      <c r="FY26" s="16">
        <v>1009.771281</v>
      </c>
      <c r="FZ26" s="16">
        <v>924.45484999999996</v>
      </c>
      <c r="GA26" s="16">
        <v>923.40560100000005</v>
      </c>
      <c r="GB26" s="16">
        <v>895.13000599999998</v>
      </c>
      <c r="GC26" s="16">
        <v>894.019949</v>
      </c>
      <c r="GD26" s="16">
        <v>951.86662120999995</v>
      </c>
      <c r="GE26" s="16">
        <v>926.686689</v>
      </c>
      <c r="GF26" s="16">
        <v>964.12973699999998</v>
      </c>
      <c r="GG26" s="16">
        <v>993.72718499999996</v>
      </c>
      <c r="GH26" s="16">
        <v>993.72718499999996</v>
      </c>
      <c r="GI26" s="16">
        <v>879.22709499999996</v>
      </c>
      <c r="GJ26" s="16">
        <v>861.03755366999997</v>
      </c>
      <c r="GK26" s="16">
        <v>891.54814599999997</v>
      </c>
      <c r="GL26" s="16">
        <v>896.05422899999996</v>
      </c>
      <c r="GM26" s="16">
        <v>973.40484075999996</v>
      </c>
      <c r="GN26" s="16">
        <v>915.61341100000004</v>
      </c>
      <c r="GO26" s="16">
        <v>973.40484075999996</v>
      </c>
      <c r="GP26" s="16">
        <v>885.95624699999996</v>
      </c>
      <c r="GQ26" s="16">
        <v>882.26763100000005</v>
      </c>
      <c r="GR26" s="16">
        <v>884.00772600000005</v>
      </c>
      <c r="GS26" s="16">
        <v>899.70411100000001</v>
      </c>
      <c r="GT26" s="16">
        <v>864.75649599999997</v>
      </c>
      <c r="GU26" s="16">
        <v>886.45469000000003</v>
      </c>
      <c r="GV26" s="16">
        <v>886.29575499999999</v>
      </c>
      <c r="GW26" s="16">
        <v>884.35525399999995</v>
      </c>
      <c r="GX26" s="16">
        <v>980.74071800000002</v>
      </c>
      <c r="GY26" s="16">
        <v>906.54359099999999</v>
      </c>
      <c r="GZ26" s="16">
        <v>900.06048499999997</v>
      </c>
      <c r="HA26" s="16">
        <v>899.28680499999996</v>
      </c>
      <c r="HB26" s="16">
        <v>886.29575499999999</v>
      </c>
      <c r="HC26" s="16">
        <v>883.00545</v>
      </c>
      <c r="HD26" s="16">
        <v>885.04827399999999</v>
      </c>
      <c r="HE26" s="16">
        <v>884.46087799999998</v>
      </c>
      <c r="HF26" s="16">
        <v>993.68488000000002</v>
      </c>
      <c r="HG26" s="16">
        <v>992.93660799999998</v>
      </c>
      <c r="HH26" s="16">
        <v>992.93660799999998</v>
      </c>
      <c r="HI26" s="16">
        <v>992.93660799999998</v>
      </c>
      <c r="HJ26" s="16">
        <v>982.83301400000005</v>
      </c>
      <c r="HK26" s="16">
        <v>939.15702599999997</v>
      </c>
      <c r="HL26" s="16">
        <v>935.92083000000002</v>
      </c>
      <c r="HM26" s="16">
        <v>1038.1852329999999</v>
      </c>
      <c r="HN26" s="16">
        <v>910.17655000000002</v>
      </c>
      <c r="HO26" s="16">
        <v>967.37889800000005</v>
      </c>
      <c r="HP26" s="16">
        <v>901.33716670000001</v>
      </c>
      <c r="HQ26" s="16">
        <v>994.98581200000001</v>
      </c>
      <c r="HR26" s="16">
        <v>895.01885600000003</v>
      </c>
      <c r="HS26" s="16">
        <v>897.74482999999998</v>
      </c>
      <c r="HT26" s="16">
        <v>941.19014000000004</v>
      </c>
      <c r="HU26" s="16">
        <v>874.13725499999998</v>
      </c>
      <c r="HV26" s="16">
        <v>913.75473642999998</v>
      </c>
      <c r="HW26" s="16">
        <v>873.78920200000005</v>
      </c>
      <c r="HX26" s="16">
        <v>876.40003000000002</v>
      </c>
      <c r="HY26" s="16">
        <v>1029.9285517599999</v>
      </c>
      <c r="HZ26" s="16">
        <v>897.61636399999998</v>
      </c>
      <c r="IA26" s="16">
        <v>1002.362313</v>
      </c>
    </row>
    <row r="27" spans="1:235" s="4" customFormat="1" x14ac:dyDescent="0.2">
      <c r="A27" s="2"/>
      <c r="B27" s="10">
        <v>46244.5</v>
      </c>
      <c r="C27" s="16">
        <v>1001.06135239</v>
      </c>
      <c r="D27" s="16">
        <v>990.50034200000005</v>
      </c>
      <c r="E27" s="16">
        <v>993.50129700000002</v>
      </c>
      <c r="F27" s="16">
        <v>991.53577099999995</v>
      </c>
      <c r="G27" s="16">
        <v>990.50034200000005</v>
      </c>
      <c r="H27" s="16">
        <v>882.34969000000001</v>
      </c>
      <c r="I27" s="16">
        <v>904.07707500000004</v>
      </c>
      <c r="J27" s="16">
        <v>900.33842200000004</v>
      </c>
      <c r="K27" s="16">
        <v>907.314976</v>
      </c>
      <c r="L27" s="16">
        <v>880.81925999999999</v>
      </c>
      <c r="M27" s="16">
        <v>1004.427652</v>
      </c>
      <c r="N27" s="16">
        <v>917.75253899999996</v>
      </c>
      <c r="O27" s="16">
        <v>909.91328799999997</v>
      </c>
      <c r="P27" s="16">
        <v>1024.918056</v>
      </c>
      <c r="Q27" s="16">
        <v>931.73477716000002</v>
      </c>
      <c r="R27" s="16">
        <v>911.25849400000004</v>
      </c>
      <c r="S27" s="16">
        <v>921.30046000000004</v>
      </c>
      <c r="T27" s="16">
        <v>1009.882686</v>
      </c>
      <c r="U27" s="16">
        <v>902.06087749999995</v>
      </c>
      <c r="V27" s="16">
        <v>905.38586999999995</v>
      </c>
      <c r="W27" s="16">
        <v>991.10409300000003</v>
      </c>
      <c r="X27" s="16">
        <v>897.092803</v>
      </c>
      <c r="Y27" s="16">
        <v>862.47912099999996</v>
      </c>
      <c r="Z27" s="16">
        <v>884.45904800000005</v>
      </c>
      <c r="AA27" s="16">
        <v>928.55458399999998</v>
      </c>
      <c r="AB27" s="16">
        <v>866.07552099999998</v>
      </c>
      <c r="AC27" s="16">
        <v>895.20289500000001</v>
      </c>
      <c r="AD27" s="16">
        <v>900.86064699999997</v>
      </c>
      <c r="AE27" s="16">
        <v>893.70112700000004</v>
      </c>
      <c r="AF27" s="16">
        <v>896.10285699999997</v>
      </c>
      <c r="AG27" s="16">
        <v>991.77408524999998</v>
      </c>
      <c r="AH27" s="16">
        <v>987.58756116999996</v>
      </c>
      <c r="AI27" s="16">
        <v>993.71575099999995</v>
      </c>
      <c r="AJ27" s="16">
        <v>993.46919400000002</v>
      </c>
      <c r="AK27" s="16">
        <v>868.61679000000004</v>
      </c>
      <c r="AL27" s="16">
        <v>993.49632899999995</v>
      </c>
      <c r="AM27" s="16">
        <v>869.28493000000003</v>
      </c>
      <c r="AN27" s="16">
        <v>871.25639000000001</v>
      </c>
      <c r="AO27" s="16">
        <v>898.58085600000004</v>
      </c>
      <c r="AP27" s="16">
        <v>876.34794799999997</v>
      </c>
      <c r="AQ27" s="16">
        <v>874.96983299999999</v>
      </c>
      <c r="AR27" s="16">
        <v>877.30234299999995</v>
      </c>
      <c r="AS27" s="16">
        <v>872.50601800000004</v>
      </c>
      <c r="AT27" s="16">
        <v>910.18306199999995</v>
      </c>
      <c r="AU27" s="16">
        <v>910.18306199999995</v>
      </c>
      <c r="AV27" s="16">
        <v>920.76941599999998</v>
      </c>
      <c r="AW27" s="16">
        <v>904.40608099999997</v>
      </c>
      <c r="AX27" s="16">
        <v>918.31103350000001</v>
      </c>
      <c r="AY27" s="16">
        <v>919.49339899999995</v>
      </c>
      <c r="AZ27" s="16">
        <v>1003.398235</v>
      </c>
      <c r="BA27" s="16">
        <v>880.57647199999997</v>
      </c>
      <c r="BB27" s="16">
        <v>876.574343</v>
      </c>
      <c r="BC27" s="16">
        <v>871.67392749999999</v>
      </c>
      <c r="BD27" s="16">
        <v>872.79705349999995</v>
      </c>
      <c r="BE27" s="16">
        <v>870.64712499999996</v>
      </c>
      <c r="BF27" s="16">
        <v>876.03959499999996</v>
      </c>
      <c r="BG27" s="16">
        <v>913.66718400000002</v>
      </c>
      <c r="BH27" s="16">
        <v>922.37016300000005</v>
      </c>
      <c r="BI27" s="16">
        <v>922.37016300000005</v>
      </c>
      <c r="BJ27" s="16">
        <v>922.37016300000005</v>
      </c>
      <c r="BK27" s="16">
        <v>863.202134</v>
      </c>
      <c r="BL27" s="16">
        <v>869.11704499999996</v>
      </c>
      <c r="BM27" s="16">
        <v>961.77488300000005</v>
      </c>
      <c r="BN27" s="16">
        <v>957.69052699999997</v>
      </c>
      <c r="BO27" s="16">
        <v>899.92105100000003</v>
      </c>
      <c r="BP27" s="16">
        <v>887.695696</v>
      </c>
      <c r="BQ27" s="16">
        <v>931.83691399999998</v>
      </c>
      <c r="BR27" s="16">
        <v>868.39472000000001</v>
      </c>
      <c r="BS27" s="16">
        <v>868.592714</v>
      </c>
      <c r="BT27" s="16">
        <v>898.09704399999998</v>
      </c>
      <c r="BU27" s="16">
        <v>954.21172166999997</v>
      </c>
      <c r="BV27" s="16">
        <v>933.51918696999996</v>
      </c>
      <c r="BW27" s="16">
        <v>1001.76881</v>
      </c>
      <c r="BX27" s="16">
        <v>899.57899099999997</v>
      </c>
      <c r="BY27" s="16">
        <v>901.94987900000001</v>
      </c>
      <c r="BZ27" s="16">
        <v>902.707086</v>
      </c>
      <c r="CA27" s="16">
        <v>1043.7747850000001</v>
      </c>
      <c r="CB27" s="16">
        <v>1004.98618</v>
      </c>
      <c r="CC27" s="16">
        <v>896.18555900000001</v>
      </c>
      <c r="CD27" s="16">
        <v>934.15780299999994</v>
      </c>
      <c r="CE27" s="16">
        <v>926.68881999999996</v>
      </c>
      <c r="CF27" s="16">
        <v>990.54388300000005</v>
      </c>
      <c r="CG27" s="16">
        <v>880.02414299999998</v>
      </c>
      <c r="CH27" s="16">
        <v>1001.76881</v>
      </c>
      <c r="CI27" s="16">
        <v>876.01982233000001</v>
      </c>
      <c r="CJ27" s="16">
        <v>879.71632199999999</v>
      </c>
      <c r="CK27" s="16">
        <v>883.21636000000001</v>
      </c>
      <c r="CL27" s="16">
        <v>1024.755253</v>
      </c>
      <c r="CM27" s="16">
        <v>1024.755253</v>
      </c>
      <c r="CN27" s="16">
        <v>1007.116623</v>
      </c>
      <c r="CO27" s="16">
        <v>993.17609600000003</v>
      </c>
      <c r="CP27" s="16">
        <v>1005.695253</v>
      </c>
      <c r="CQ27" s="16">
        <v>926.66191800000001</v>
      </c>
      <c r="CR27" s="16">
        <v>960.35942299999999</v>
      </c>
      <c r="CS27" s="16">
        <v>983.19893779999995</v>
      </c>
      <c r="CT27" s="16">
        <v>871.56053499999996</v>
      </c>
      <c r="CU27" s="16">
        <v>878.48200999999995</v>
      </c>
      <c r="CV27" s="16">
        <v>930.80076803999998</v>
      </c>
      <c r="CW27" s="16">
        <v>969.168993</v>
      </c>
      <c r="CX27" s="16">
        <v>890.75342599999999</v>
      </c>
      <c r="CY27" s="16">
        <v>971.00345680999999</v>
      </c>
      <c r="CZ27" s="16">
        <v>877.65527699999996</v>
      </c>
      <c r="DA27" s="16">
        <v>885.462446</v>
      </c>
      <c r="DB27" s="16">
        <v>887.83477300000004</v>
      </c>
      <c r="DC27" s="16">
        <v>903.85499400000003</v>
      </c>
      <c r="DD27" s="16">
        <v>913.463168</v>
      </c>
      <c r="DE27" s="16">
        <v>916.43122700000004</v>
      </c>
      <c r="DF27" s="16">
        <v>899.57899099999997</v>
      </c>
      <c r="DG27" s="16">
        <v>895.82779700000003</v>
      </c>
      <c r="DH27" s="16">
        <v>901.54306599999995</v>
      </c>
      <c r="DI27" s="16">
        <v>902.707086</v>
      </c>
      <c r="DJ27" s="16">
        <v>894.45676249999997</v>
      </c>
      <c r="DK27" s="16">
        <v>900.02626999999995</v>
      </c>
      <c r="DL27" s="16">
        <v>1044.5072615300001</v>
      </c>
      <c r="DM27" s="16">
        <v>918.952271</v>
      </c>
      <c r="DN27" s="16">
        <v>914.75228500000003</v>
      </c>
      <c r="DO27" s="16">
        <v>866.99986999999999</v>
      </c>
      <c r="DP27" s="16">
        <v>1004.927378</v>
      </c>
      <c r="DQ27" s="16">
        <v>992.52820799999995</v>
      </c>
      <c r="DR27" s="16">
        <v>981.05329600000005</v>
      </c>
      <c r="DS27" s="16">
        <v>849.38782200000003</v>
      </c>
      <c r="DT27" s="16">
        <v>991.10494500000004</v>
      </c>
      <c r="DU27" s="16">
        <v>870.51234099999999</v>
      </c>
      <c r="DV27" s="16">
        <v>874.21421199999997</v>
      </c>
      <c r="DW27" s="16">
        <v>917.40185499999995</v>
      </c>
      <c r="DX27" s="16">
        <v>904.99586399999998</v>
      </c>
      <c r="DY27" s="16">
        <v>908.97056499999997</v>
      </c>
      <c r="DZ27" s="16">
        <v>876.045974</v>
      </c>
      <c r="EA27" s="16">
        <v>861.50339499999995</v>
      </c>
      <c r="EB27" s="16">
        <v>861.50339499999995</v>
      </c>
      <c r="EC27" s="16">
        <v>903.75675149999995</v>
      </c>
      <c r="ED27" s="16">
        <v>885.40741700000001</v>
      </c>
      <c r="EE27" s="16">
        <v>887.03166699999997</v>
      </c>
      <c r="EF27" s="16">
        <v>871.00430200000005</v>
      </c>
      <c r="EG27" s="16">
        <v>876.81323299999997</v>
      </c>
      <c r="EH27" s="16">
        <v>923.73707100000001</v>
      </c>
      <c r="EI27" s="16">
        <v>932.98355800000002</v>
      </c>
      <c r="EJ27" s="16">
        <v>971.68965864999996</v>
      </c>
      <c r="EK27" s="16">
        <v>876.83596999999997</v>
      </c>
      <c r="EL27" s="16">
        <v>876.83596999999997</v>
      </c>
      <c r="EM27" s="16">
        <v>883.94313</v>
      </c>
      <c r="EN27" s="16">
        <v>896.73942599999998</v>
      </c>
      <c r="EO27" s="16">
        <v>900.369192</v>
      </c>
      <c r="EP27" s="16">
        <v>899.57899099999997</v>
      </c>
      <c r="EQ27" s="16">
        <v>882.73788100000002</v>
      </c>
      <c r="ER27" s="16">
        <v>892.14023999999995</v>
      </c>
      <c r="ES27" s="16">
        <v>1002.941212</v>
      </c>
      <c r="ET27" s="16">
        <v>877.30413599999997</v>
      </c>
      <c r="EU27" s="16">
        <v>879.96152900000004</v>
      </c>
      <c r="EV27" s="16">
        <v>918.23579173999997</v>
      </c>
      <c r="EW27" s="16">
        <v>888.58942400000001</v>
      </c>
      <c r="EX27" s="16">
        <v>881.22882400000003</v>
      </c>
      <c r="EY27" s="16">
        <v>885.946236</v>
      </c>
      <c r="EZ27" s="16">
        <v>924.43602599999997</v>
      </c>
      <c r="FA27" s="16">
        <v>881.39496399999996</v>
      </c>
      <c r="FB27" s="16">
        <v>921.29623500000002</v>
      </c>
      <c r="FC27" s="16">
        <v>908.14768400000003</v>
      </c>
      <c r="FD27" s="16">
        <v>939.70220099999995</v>
      </c>
      <c r="FE27" s="16">
        <v>937.625497</v>
      </c>
      <c r="FF27" s="16">
        <v>936.75381700000003</v>
      </c>
      <c r="FG27" s="16">
        <v>1055.23482453</v>
      </c>
      <c r="FH27" s="16">
        <v>973.40621299999998</v>
      </c>
      <c r="FI27" s="16">
        <v>1001.908803</v>
      </c>
      <c r="FJ27" s="16">
        <v>895.14778200000001</v>
      </c>
      <c r="FK27" s="16">
        <v>1076.5957352200001</v>
      </c>
      <c r="FL27" s="16">
        <v>996.25869208999995</v>
      </c>
      <c r="FM27" s="16">
        <v>1007.297597</v>
      </c>
      <c r="FN27" s="16">
        <v>859.33509049999998</v>
      </c>
      <c r="FO27" s="16">
        <v>860.64559099999997</v>
      </c>
      <c r="FP27" s="16">
        <v>888.35559899999998</v>
      </c>
      <c r="FQ27" s="16">
        <v>883.50300000000004</v>
      </c>
      <c r="FR27" s="16">
        <v>1043.8948190999999</v>
      </c>
      <c r="FS27" s="16">
        <v>1040.079127</v>
      </c>
      <c r="FT27" s="16">
        <v>1043.7747850000001</v>
      </c>
      <c r="FU27" s="16">
        <v>880.19408925000005</v>
      </c>
      <c r="FV27" s="16">
        <v>881.62289099999998</v>
      </c>
      <c r="FW27" s="16">
        <v>993.91884800000003</v>
      </c>
      <c r="FX27" s="16">
        <v>993.91884800000003</v>
      </c>
      <c r="FY27" s="16">
        <v>986.63559099999998</v>
      </c>
      <c r="FZ27" s="16">
        <v>911.82185700000002</v>
      </c>
      <c r="GA27" s="16">
        <v>911.18443100000002</v>
      </c>
      <c r="GB27" s="16">
        <v>897.125314</v>
      </c>
      <c r="GC27" s="16">
        <v>895.74215800000002</v>
      </c>
      <c r="GD27" s="16">
        <v>958.42024476999995</v>
      </c>
      <c r="GE27" s="16">
        <v>926.087131</v>
      </c>
      <c r="GF27" s="16">
        <v>971.99409200000002</v>
      </c>
      <c r="GG27" s="16">
        <v>1001.76881</v>
      </c>
      <c r="GH27" s="16">
        <v>1001.76881</v>
      </c>
      <c r="GI27" s="16">
        <v>886.64529400000004</v>
      </c>
      <c r="GJ27" s="16">
        <v>865.76924367000004</v>
      </c>
      <c r="GK27" s="16">
        <v>890.30495299999995</v>
      </c>
      <c r="GL27" s="16">
        <v>895.82779700000003</v>
      </c>
      <c r="GM27" s="16">
        <v>968.12029482000003</v>
      </c>
      <c r="GN27" s="16">
        <v>890.45853499999998</v>
      </c>
      <c r="GO27" s="16">
        <v>968.12029482000003</v>
      </c>
      <c r="GP27" s="16">
        <v>885.89673200000004</v>
      </c>
      <c r="GQ27" s="16">
        <v>886.73617200000001</v>
      </c>
      <c r="GR27" s="16">
        <v>884.11225000000002</v>
      </c>
      <c r="GS27" s="16">
        <v>897.89028599999995</v>
      </c>
      <c r="GT27" s="16">
        <v>867.88248199999998</v>
      </c>
      <c r="GU27" s="16">
        <v>891.32144900000003</v>
      </c>
      <c r="GV27" s="16">
        <v>890.57975999999996</v>
      </c>
      <c r="GW27" s="16">
        <v>885.02348300000006</v>
      </c>
      <c r="GX27" s="16">
        <v>988.25647700000002</v>
      </c>
      <c r="GY27" s="16">
        <v>905.98775499999999</v>
      </c>
      <c r="GZ27" s="16">
        <v>900.02152599999999</v>
      </c>
      <c r="HA27" s="16">
        <v>898.81058399999995</v>
      </c>
      <c r="HB27" s="16">
        <v>890.57975999999996</v>
      </c>
      <c r="HC27" s="16">
        <v>887.27666399999998</v>
      </c>
      <c r="HD27" s="16">
        <v>889.33789300000001</v>
      </c>
      <c r="HE27" s="16">
        <v>884.43442700000003</v>
      </c>
      <c r="HF27" s="16">
        <v>1003.674856</v>
      </c>
      <c r="HG27" s="16">
        <v>1002.941212</v>
      </c>
      <c r="HH27" s="16">
        <v>1002.941212</v>
      </c>
      <c r="HI27" s="16">
        <v>1002.941212</v>
      </c>
      <c r="HJ27" s="16">
        <v>987.04142200000001</v>
      </c>
      <c r="HK27" s="16">
        <v>930.19267100000002</v>
      </c>
      <c r="HL27" s="16">
        <v>926.90366700000004</v>
      </c>
      <c r="HM27" s="16">
        <v>1041.994244</v>
      </c>
      <c r="HN27" s="16">
        <v>912.23296400000004</v>
      </c>
      <c r="HO27" s="16">
        <v>974.90425000000005</v>
      </c>
      <c r="HP27" s="16">
        <v>876.57450552</v>
      </c>
      <c r="HQ27" s="16">
        <v>1004.102996</v>
      </c>
      <c r="HR27" s="16">
        <v>899.45464149999998</v>
      </c>
      <c r="HS27" s="16">
        <v>902.18025299999999</v>
      </c>
      <c r="HT27" s="16">
        <v>946.71917499999995</v>
      </c>
      <c r="HU27" s="16">
        <v>878.13938099999996</v>
      </c>
      <c r="HV27" s="16">
        <v>919.53588784999999</v>
      </c>
      <c r="HW27" s="16">
        <v>878.73702600000001</v>
      </c>
      <c r="HX27" s="16">
        <v>881.31781599999999</v>
      </c>
      <c r="HY27" s="16">
        <v>1038.3396205900001</v>
      </c>
      <c r="HZ27" s="16">
        <v>902.01986699999998</v>
      </c>
      <c r="IA27" s="16">
        <v>1012.240212</v>
      </c>
    </row>
    <row r="28" spans="1:235" s="4" customFormat="1" x14ac:dyDescent="0.2">
      <c r="A28" s="2"/>
      <c r="B28" s="10">
        <v>46244.520833333336</v>
      </c>
      <c r="C28" s="16">
        <v>753.36265617000004</v>
      </c>
      <c r="D28" s="16">
        <v>743.97319100000004</v>
      </c>
      <c r="E28" s="16">
        <v>746.03526699999998</v>
      </c>
      <c r="F28" s="16">
        <v>744.67690600000003</v>
      </c>
      <c r="G28" s="16">
        <v>743.97319100000004</v>
      </c>
      <c r="H28" s="16">
        <v>668.19181400000002</v>
      </c>
      <c r="I28" s="16">
        <v>698.13803199999995</v>
      </c>
      <c r="J28" s="16">
        <v>695.10724300000004</v>
      </c>
      <c r="K28" s="16">
        <v>700.47858399999996</v>
      </c>
      <c r="L28" s="16">
        <v>666.573308</v>
      </c>
      <c r="M28" s="16">
        <v>754.915798</v>
      </c>
      <c r="N28" s="16">
        <v>716.03121799999997</v>
      </c>
      <c r="O28" s="16">
        <v>711.92923599999995</v>
      </c>
      <c r="P28" s="16">
        <v>770.77669500000002</v>
      </c>
      <c r="Q28" s="16">
        <v>702.08220463999999</v>
      </c>
      <c r="R28" s="16">
        <v>703.37987499999997</v>
      </c>
      <c r="S28" s="16">
        <v>707.54461900000001</v>
      </c>
      <c r="T28" s="16">
        <v>759.38289299999997</v>
      </c>
      <c r="U28" s="16">
        <v>676.31294800000001</v>
      </c>
      <c r="V28" s="16">
        <v>679.09477600000002</v>
      </c>
      <c r="W28" s="16">
        <v>745.33385699999997</v>
      </c>
      <c r="X28" s="16">
        <v>679.13131599999997</v>
      </c>
      <c r="Y28" s="16">
        <v>653.01515199999994</v>
      </c>
      <c r="Z28" s="16">
        <v>669.79841299999998</v>
      </c>
      <c r="AA28" s="16">
        <v>718.42796899999996</v>
      </c>
      <c r="AB28" s="16">
        <v>656.31653500000004</v>
      </c>
      <c r="AC28" s="16">
        <v>676.65430400000002</v>
      </c>
      <c r="AD28" s="16">
        <v>681.93462899999997</v>
      </c>
      <c r="AE28" s="16">
        <v>676.57718399999999</v>
      </c>
      <c r="AF28" s="16">
        <v>676.81715899999995</v>
      </c>
      <c r="AG28" s="16">
        <v>745.67440624999995</v>
      </c>
      <c r="AH28" s="16">
        <v>742.46324546999995</v>
      </c>
      <c r="AI28" s="16">
        <v>746.83361500000001</v>
      </c>
      <c r="AJ28" s="16">
        <v>746.862391</v>
      </c>
      <c r="AK28" s="16">
        <v>657.28130099999998</v>
      </c>
      <c r="AL28" s="16">
        <v>747.17475000000002</v>
      </c>
      <c r="AM28" s="16">
        <v>657.08007299999997</v>
      </c>
      <c r="AN28" s="16">
        <v>659.81274499999995</v>
      </c>
      <c r="AO28" s="16">
        <v>694.91131299999995</v>
      </c>
      <c r="AP28" s="16">
        <v>663.388013</v>
      </c>
      <c r="AQ28" s="16">
        <v>659.88338599999997</v>
      </c>
      <c r="AR28" s="16">
        <v>661.677055</v>
      </c>
      <c r="AS28" s="16">
        <v>682.52806899999996</v>
      </c>
      <c r="AT28" s="16">
        <v>702.40869099999998</v>
      </c>
      <c r="AU28" s="16">
        <v>702.40869099999998</v>
      </c>
      <c r="AV28" s="16">
        <v>710.44778399999996</v>
      </c>
      <c r="AW28" s="16">
        <v>684.61032</v>
      </c>
      <c r="AX28" s="16">
        <v>692.03048349999995</v>
      </c>
      <c r="AY28" s="16">
        <v>693.05780300000004</v>
      </c>
      <c r="AZ28" s="16">
        <v>754.98575200000005</v>
      </c>
      <c r="BA28" s="16">
        <v>667.17251199999998</v>
      </c>
      <c r="BB28" s="16">
        <v>664.02990599999998</v>
      </c>
      <c r="BC28" s="16">
        <v>660.20061750000002</v>
      </c>
      <c r="BD28" s="16">
        <v>661.16677149999998</v>
      </c>
      <c r="BE28" s="16">
        <v>659.34942799999999</v>
      </c>
      <c r="BF28" s="16">
        <v>663.62317099999996</v>
      </c>
      <c r="BG28" s="16">
        <v>705.06794600000001</v>
      </c>
      <c r="BH28" s="16">
        <v>711.66775500000006</v>
      </c>
      <c r="BI28" s="16">
        <v>711.66775500000006</v>
      </c>
      <c r="BJ28" s="16">
        <v>711.66775500000006</v>
      </c>
      <c r="BK28" s="16">
        <v>654.06125099999997</v>
      </c>
      <c r="BL28" s="16">
        <v>658.56148900000005</v>
      </c>
      <c r="BM28" s="16">
        <v>723.68678299999999</v>
      </c>
      <c r="BN28" s="16">
        <v>721.26655500000004</v>
      </c>
      <c r="BO28" s="16">
        <v>680.32254</v>
      </c>
      <c r="BP28" s="16">
        <v>671.49982599999998</v>
      </c>
      <c r="BQ28" s="16">
        <v>719.15882999999997</v>
      </c>
      <c r="BR28" s="16">
        <v>657.11078399999997</v>
      </c>
      <c r="BS28" s="16">
        <v>657.26060526000003</v>
      </c>
      <c r="BT28" s="16">
        <v>687.48962300000005</v>
      </c>
      <c r="BU28" s="16">
        <v>717.06197599999996</v>
      </c>
      <c r="BV28" s="16">
        <v>705.10364073000005</v>
      </c>
      <c r="BW28" s="16">
        <v>753.71342500000003</v>
      </c>
      <c r="BX28" s="16">
        <v>694.25979500000005</v>
      </c>
      <c r="BY28" s="16">
        <v>681.19959100000005</v>
      </c>
      <c r="BZ28" s="16">
        <v>681.83071299999995</v>
      </c>
      <c r="CA28" s="16">
        <v>780.64009999999996</v>
      </c>
      <c r="CB28" s="16">
        <v>753.49563499999999</v>
      </c>
      <c r="CC28" s="16">
        <v>677.80293900000004</v>
      </c>
      <c r="CD28" s="16">
        <v>717.33475999999996</v>
      </c>
      <c r="CE28" s="16">
        <v>711.83019100000001</v>
      </c>
      <c r="CF28" s="16">
        <v>742.789492</v>
      </c>
      <c r="CG28" s="16">
        <v>668.78134599999998</v>
      </c>
      <c r="CH28" s="16">
        <v>753.71342500000003</v>
      </c>
      <c r="CI28" s="16">
        <v>663.73220300000003</v>
      </c>
      <c r="CJ28" s="16">
        <v>666.52308900000003</v>
      </c>
      <c r="CK28" s="16">
        <v>674.04591100000005</v>
      </c>
      <c r="CL28" s="16">
        <v>769.47205599999995</v>
      </c>
      <c r="CM28" s="16">
        <v>769.47205599999995</v>
      </c>
      <c r="CN28" s="16">
        <v>759.01196400000003</v>
      </c>
      <c r="CO28" s="16">
        <v>747.00309200000004</v>
      </c>
      <c r="CP28" s="16">
        <v>756.17702299999996</v>
      </c>
      <c r="CQ28" s="16">
        <v>699.28403100000003</v>
      </c>
      <c r="CR28" s="16">
        <v>721.97500100000002</v>
      </c>
      <c r="CS28" s="16">
        <v>739.52865181000004</v>
      </c>
      <c r="CT28" s="16">
        <v>659.63904400000001</v>
      </c>
      <c r="CU28" s="16">
        <v>665.02807399999995</v>
      </c>
      <c r="CV28" s="16">
        <v>706.69273604</v>
      </c>
      <c r="CW28" s="16">
        <v>729.66238099999998</v>
      </c>
      <c r="CX28" s="16">
        <v>674.28105200000005</v>
      </c>
      <c r="CY28" s="16">
        <v>751.2709036</v>
      </c>
      <c r="CZ28" s="16">
        <v>664.69206399999996</v>
      </c>
      <c r="DA28" s="16">
        <v>668.49430400000006</v>
      </c>
      <c r="DB28" s="16">
        <v>670.98679100000004</v>
      </c>
      <c r="DC28" s="16">
        <v>682.96371899999997</v>
      </c>
      <c r="DD28" s="16">
        <v>704.93468199999995</v>
      </c>
      <c r="DE28" s="16">
        <v>707.39853000000005</v>
      </c>
      <c r="DF28" s="16">
        <v>694.25979500000005</v>
      </c>
      <c r="DG28" s="16">
        <v>691.41816500000004</v>
      </c>
      <c r="DH28" s="16">
        <v>681.23082799999997</v>
      </c>
      <c r="DI28" s="16">
        <v>681.83071299999995</v>
      </c>
      <c r="DJ28" s="16">
        <v>677.32691850000003</v>
      </c>
      <c r="DK28" s="16">
        <v>696.20829200000003</v>
      </c>
      <c r="DL28" s="16">
        <v>783.12685084999998</v>
      </c>
      <c r="DM28" s="16">
        <v>716.53159600000004</v>
      </c>
      <c r="DN28" s="16">
        <v>713.46246099999996</v>
      </c>
      <c r="DO28" s="16">
        <v>656.57490067000003</v>
      </c>
      <c r="DP28" s="16">
        <v>757.33276799999999</v>
      </c>
      <c r="DQ28" s="16">
        <v>747.62870599999997</v>
      </c>
      <c r="DR28" s="16">
        <v>737.59036500000002</v>
      </c>
      <c r="DS28" s="16">
        <v>642.81316500000003</v>
      </c>
      <c r="DT28" s="16">
        <v>746.59609699999999</v>
      </c>
      <c r="DU28" s="16">
        <v>659.46804399999996</v>
      </c>
      <c r="DV28" s="16">
        <v>662.25381600000003</v>
      </c>
      <c r="DW28" s="16">
        <v>693.25978599999996</v>
      </c>
      <c r="DX28" s="16">
        <v>697.82482000000005</v>
      </c>
      <c r="DY28" s="16">
        <v>700.44782299999997</v>
      </c>
      <c r="DZ28" s="16">
        <v>672.77725599999997</v>
      </c>
      <c r="EA28" s="16">
        <v>652.24507000000006</v>
      </c>
      <c r="EB28" s="16">
        <v>652.24507000000006</v>
      </c>
      <c r="EC28" s="16">
        <v>681.15816569000003</v>
      </c>
      <c r="ED28" s="16">
        <v>674.19189500000005</v>
      </c>
      <c r="EE28" s="16">
        <v>675.42911100000003</v>
      </c>
      <c r="EF28" s="16">
        <v>660.584473</v>
      </c>
      <c r="EG28" s="16">
        <v>664.56155799999999</v>
      </c>
      <c r="EH28" s="16">
        <v>721.39857900000004</v>
      </c>
      <c r="EI28" s="16">
        <v>703.78015800000003</v>
      </c>
      <c r="EJ28" s="16">
        <v>751.80182187000003</v>
      </c>
      <c r="EK28" s="16">
        <v>685.78906099999995</v>
      </c>
      <c r="EL28" s="16">
        <v>685.78906099999995</v>
      </c>
      <c r="EM28" s="16">
        <v>668.86424199999999</v>
      </c>
      <c r="EN28" s="16">
        <v>691.89993200000004</v>
      </c>
      <c r="EO28" s="16">
        <v>695.02141400000005</v>
      </c>
      <c r="EP28" s="16">
        <v>694.25979500000005</v>
      </c>
      <c r="EQ28" s="16">
        <v>667.52484100000004</v>
      </c>
      <c r="ER28" s="16">
        <v>677.37977999999998</v>
      </c>
      <c r="ES28" s="16">
        <v>755.81810399999995</v>
      </c>
      <c r="ET28" s="16">
        <v>664.70164599999998</v>
      </c>
      <c r="EU28" s="16">
        <v>666.70815700000003</v>
      </c>
      <c r="EV28" s="16">
        <v>695.04954144999999</v>
      </c>
      <c r="EW28" s="16">
        <v>672.37399200000004</v>
      </c>
      <c r="EX28" s="16">
        <v>667.12103500000001</v>
      </c>
      <c r="EY28" s="16">
        <v>670.73812199999998</v>
      </c>
      <c r="EZ28" s="16">
        <v>701.86042699999996</v>
      </c>
      <c r="FA28" s="16">
        <v>702.24552700000004</v>
      </c>
      <c r="FB28" s="16">
        <v>695.020983</v>
      </c>
      <c r="FC28" s="16">
        <v>685.39315899999997</v>
      </c>
      <c r="FD28" s="16">
        <v>707.76241700000003</v>
      </c>
      <c r="FE28" s="16">
        <v>706.81007499999998</v>
      </c>
      <c r="FF28" s="16">
        <v>706.41049899999996</v>
      </c>
      <c r="FG28" s="16">
        <v>792.62506504999999</v>
      </c>
      <c r="FH28" s="16">
        <v>732.02053799999999</v>
      </c>
      <c r="FI28" s="16">
        <v>754.97118499999999</v>
      </c>
      <c r="FJ28" s="16">
        <v>677.84614899999997</v>
      </c>
      <c r="FK28" s="16">
        <v>810.02753916999995</v>
      </c>
      <c r="FL28" s="16">
        <v>749.64325484999995</v>
      </c>
      <c r="FM28" s="16">
        <v>759.39959299999998</v>
      </c>
      <c r="FN28" s="16">
        <v>651.38954349999995</v>
      </c>
      <c r="FO28" s="16">
        <v>652.31149700000003</v>
      </c>
      <c r="FP28" s="16">
        <v>672.57409900000005</v>
      </c>
      <c r="FQ28" s="16">
        <v>674.29118700000004</v>
      </c>
      <c r="FR28" s="16">
        <v>780.72987361000003</v>
      </c>
      <c r="FS28" s="16">
        <v>778.09291599999995</v>
      </c>
      <c r="FT28" s="16">
        <v>780.64009999999996</v>
      </c>
      <c r="FU28" s="16">
        <v>681.43354899999997</v>
      </c>
      <c r="FV28" s="16">
        <v>682.28220299999998</v>
      </c>
      <c r="FW28" s="16">
        <v>779.71270200000004</v>
      </c>
      <c r="FX28" s="16">
        <v>779.71270200000004</v>
      </c>
      <c r="FY28" s="16">
        <v>773.591275</v>
      </c>
      <c r="FZ28" s="16">
        <v>710.34673199999997</v>
      </c>
      <c r="GA28" s="16">
        <v>709.56287799999996</v>
      </c>
      <c r="GB28" s="16">
        <v>677.41730800000005</v>
      </c>
      <c r="GC28" s="16">
        <v>676.09689900000001</v>
      </c>
      <c r="GD28" s="16">
        <v>722.84155501999999</v>
      </c>
      <c r="GE28" s="16">
        <v>711.56071699999995</v>
      </c>
      <c r="GF28" s="16">
        <v>730.71970699999997</v>
      </c>
      <c r="GG28" s="16">
        <v>753.71342500000003</v>
      </c>
      <c r="GH28" s="16">
        <v>753.71342500000003</v>
      </c>
      <c r="GI28" s="16">
        <v>690.87468899999999</v>
      </c>
      <c r="GJ28" s="16">
        <v>656.08061033000001</v>
      </c>
      <c r="GK28" s="16">
        <v>684.76965600000005</v>
      </c>
      <c r="GL28" s="16">
        <v>691.41816500000004</v>
      </c>
      <c r="GM28" s="16">
        <v>749.04018475999999</v>
      </c>
      <c r="GN28" s="16">
        <v>694.47914500000002</v>
      </c>
      <c r="GO28" s="16">
        <v>749.04018475999999</v>
      </c>
      <c r="GP28" s="16">
        <v>684.82182299999999</v>
      </c>
      <c r="GQ28" s="16">
        <v>671.51429099999996</v>
      </c>
      <c r="GR28" s="16">
        <v>684.31898200000001</v>
      </c>
      <c r="GS28" s="16">
        <v>684.07569999999998</v>
      </c>
      <c r="GT28" s="16">
        <v>657.51907300000005</v>
      </c>
      <c r="GU28" s="16">
        <v>672.87191099999995</v>
      </c>
      <c r="GV28" s="16">
        <v>674.344065</v>
      </c>
      <c r="GW28" s="16">
        <v>679.08354499999996</v>
      </c>
      <c r="GX28" s="16">
        <v>743.56133499999999</v>
      </c>
      <c r="GY28" s="16">
        <v>699.28652799999998</v>
      </c>
      <c r="GZ28" s="16">
        <v>694.72474299999999</v>
      </c>
      <c r="HA28" s="16">
        <v>693.67630599999995</v>
      </c>
      <c r="HB28" s="16">
        <v>674.344065</v>
      </c>
      <c r="HC28" s="16">
        <v>671.860007</v>
      </c>
      <c r="HD28" s="16">
        <v>673.39303649999999</v>
      </c>
      <c r="HE28" s="16">
        <v>684.51383099999998</v>
      </c>
      <c r="HF28" s="16">
        <v>756.39529500000003</v>
      </c>
      <c r="HG28" s="16">
        <v>755.81810399999995</v>
      </c>
      <c r="HH28" s="16">
        <v>755.81810399999995</v>
      </c>
      <c r="HI28" s="16">
        <v>755.81810399999995</v>
      </c>
      <c r="HJ28" s="16">
        <v>741.83166900000003</v>
      </c>
      <c r="HK28" s="16">
        <v>722.08664299999998</v>
      </c>
      <c r="HL28" s="16">
        <v>719.77700900000002</v>
      </c>
      <c r="HM28" s="16">
        <v>783.25356599999998</v>
      </c>
      <c r="HN28" s="16">
        <v>704.28904999999997</v>
      </c>
      <c r="HO28" s="16">
        <v>734.233249</v>
      </c>
      <c r="HP28" s="16">
        <v>683.65082616999996</v>
      </c>
      <c r="HQ28" s="16">
        <v>756.63826400000005</v>
      </c>
      <c r="HR28" s="16">
        <v>680.8470145</v>
      </c>
      <c r="HS28" s="16">
        <v>682.90618600000005</v>
      </c>
      <c r="HT28" s="16">
        <v>713.53971200000001</v>
      </c>
      <c r="HU28" s="16">
        <v>665.41719799999998</v>
      </c>
      <c r="HV28" s="16">
        <v>693.90653680000003</v>
      </c>
      <c r="HW28" s="16">
        <v>662.86862900000006</v>
      </c>
      <c r="HX28" s="16">
        <v>664.94904799999995</v>
      </c>
      <c r="HY28" s="16">
        <v>781.30025341999999</v>
      </c>
      <c r="HZ28" s="16">
        <v>682.76159900000005</v>
      </c>
      <c r="IA28" s="16">
        <v>762.86449000000005</v>
      </c>
    </row>
    <row r="29" spans="1:235" s="4" customFormat="1" x14ac:dyDescent="0.2">
      <c r="A29" s="2"/>
      <c r="B29" s="10">
        <v>46244.541666666664</v>
      </c>
      <c r="C29" s="16">
        <v>177.19713654</v>
      </c>
      <c r="D29" s="16">
        <v>177.074307</v>
      </c>
      <c r="E29" s="16">
        <v>177.53915900000001</v>
      </c>
      <c r="F29" s="16">
        <v>177.249685</v>
      </c>
      <c r="G29" s="16">
        <v>177.074307</v>
      </c>
      <c r="H29" s="16">
        <v>157.05422300000001</v>
      </c>
      <c r="I29" s="16">
        <v>161.65074300000001</v>
      </c>
      <c r="J29" s="16">
        <v>160.996679</v>
      </c>
      <c r="K29" s="16">
        <v>162.20559900000001</v>
      </c>
      <c r="L29" s="16">
        <v>156.09263799999999</v>
      </c>
      <c r="M29" s="16">
        <v>179.628782</v>
      </c>
      <c r="N29" s="16">
        <v>166.51663099999999</v>
      </c>
      <c r="O29" s="16">
        <v>165.583519</v>
      </c>
      <c r="P29" s="16">
        <v>182.04365000000001</v>
      </c>
      <c r="Q29" s="16">
        <v>165.58744390999999</v>
      </c>
      <c r="R29" s="16">
        <v>162.968343</v>
      </c>
      <c r="S29" s="16">
        <v>164.68511899999999</v>
      </c>
      <c r="T29" s="16">
        <v>179.39755</v>
      </c>
      <c r="U29" s="16">
        <v>161.89635100000001</v>
      </c>
      <c r="V29" s="16">
        <v>162.425771</v>
      </c>
      <c r="W29" s="16">
        <v>176.12581700000001</v>
      </c>
      <c r="X29" s="16">
        <v>159.91574399999999</v>
      </c>
      <c r="Y29" s="16">
        <v>153.944447</v>
      </c>
      <c r="Z29" s="16">
        <v>157.88220899999999</v>
      </c>
      <c r="AA29" s="16">
        <v>167.00304600000001</v>
      </c>
      <c r="AB29" s="16">
        <v>154.25992500000001</v>
      </c>
      <c r="AC29" s="16">
        <v>157.57893300000001</v>
      </c>
      <c r="AD29" s="16">
        <v>160.50215499999999</v>
      </c>
      <c r="AE29" s="16">
        <v>159.322146</v>
      </c>
      <c r="AF29" s="16">
        <v>161.64744999999999</v>
      </c>
      <c r="AG29" s="16">
        <v>176.02950849999999</v>
      </c>
      <c r="AH29" s="16">
        <v>175.25520757000001</v>
      </c>
      <c r="AI29" s="16">
        <v>176.24739400000001</v>
      </c>
      <c r="AJ29" s="16">
        <v>176.28941</v>
      </c>
      <c r="AK29" s="16">
        <v>156.19792899999999</v>
      </c>
      <c r="AL29" s="16">
        <v>176.56218699999999</v>
      </c>
      <c r="AM29" s="16">
        <v>154.92339799999999</v>
      </c>
      <c r="AN29" s="16">
        <v>155.24769699999999</v>
      </c>
      <c r="AO29" s="16">
        <v>161.29544799999999</v>
      </c>
      <c r="AP29" s="16">
        <v>157.321201</v>
      </c>
      <c r="AQ29" s="16">
        <v>164.229342</v>
      </c>
      <c r="AR29" s="16">
        <v>164.229342</v>
      </c>
      <c r="AS29" s="16">
        <v>159.07886500000001</v>
      </c>
      <c r="AT29" s="16">
        <v>163.08777900000001</v>
      </c>
      <c r="AU29" s="16">
        <v>163.08777900000001</v>
      </c>
      <c r="AV29" s="16">
        <v>165.01086000000001</v>
      </c>
      <c r="AW29" s="16">
        <v>161.19412500000001</v>
      </c>
      <c r="AX29" s="16">
        <v>163.96451949999999</v>
      </c>
      <c r="AY29" s="16">
        <v>164.17142899999999</v>
      </c>
      <c r="AZ29" s="16">
        <v>177.95868400000001</v>
      </c>
      <c r="BA29" s="16">
        <v>156.79709199999999</v>
      </c>
      <c r="BB29" s="16">
        <v>156.01485299999999</v>
      </c>
      <c r="BC29" s="16">
        <v>155.119563</v>
      </c>
      <c r="BD29" s="16">
        <v>155.32879174999999</v>
      </c>
      <c r="BE29" s="16">
        <v>154.837414</v>
      </c>
      <c r="BF29" s="16">
        <v>155.917665</v>
      </c>
      <c r="BG29" s="16">
        <v>163.79051799999999</v>
      </c>
      <c r="BH29" s="16">
        <v>165.298315</v>
      </c>
      <c r="BI29" s="16">
        <v>165.298315</v>
      </c>
      <c r="BJ29" s="16">
        <v>165.298315</v>
      </c>
      <c r="BK29" s="16">
        <v>153.846093</v>
      </c>
      <c r="BL29" s="16">
        <v>154.920016</v>
      </c>
      <c r="BM29" s="16">
        <v>171.08162300000001</v>
      </c>
      <c r="BN29" s="16">
        <v>170.357404</v>
      </c>
      <c r="BO29" s="16">
        <v>158.580106</v>
      </c>
      <c r="BP29" s="16">
        <v>156.886785</v>
      </c>
      <c r="BQ29" s="16">
        <v>167.302458</v>
      </c>
      <c r="BR29" s="16">
        <v>156.16507999999999</v>
      </c>
      <c r="BS29" s="16">
        <v>156.20068563999999</v>
      </c>
      <c r="BT29" s="16">
        <v>160.61928499999999</v>
      </c>
      <c r="BU29" s="16">
        <v>169.76658399999999</v>
      </c>
      <c r="BV29" s="16">
        <v>164.11198358999999</v>
      </c>
      <c r="BW29" s="16">
        <v>177.65258399999999</v>
      </c>
      <c r="BX29" s="16">
        <v>160.843504</v>
      </c>
      <c r="BY29" s="16">
        <v>158.56778</v>
      </c>
      <c r="BZ29" s="16">
        <v>158.69523899999999</v>
      </c>
      <c r="CA29" s="16">
        <v>185.32776799999999</v>
      </c>
      <c r="CB29" s="16">
        <v>177.384761</v>
      </c>
      <c r="CC29" s="16">
        <v>158.26321300000001</v>
      </c>
      <c r="CD29" s="16">
        <v>166.93683799999999</v>
      </c>
      <c r="CE29" s="16">
        <v>165.66202200000001</v>
      </c>
      <c r="CF29" s="16">
        <v>174.903885</v>
      </c>
      <c r="CG29" s="16">
        <v>156.765772</v>
      </c>
      <c r="CH29" s="16">
        <v>177.65258399999999</v>
      </c>
      <c r="CI29" s="16">
        <v>155.97435300000001</v>
      </c>
      <c r="CJ29" s="16">
        <v>156.641785</v>
      </c>
      <c r="CK29" s="16">
        <v>157.39877999999999</v>
      </c>
      <c r="CL29" s="16">
        <v>181.186149</v>
      </c>
      <c r="CM29" s="16">
        <v>181.186149</v>
      </c>
      <c r="CN29" s="16">
        <v>179.01840100000001</v>
      </c>
      <c r="CO29" s="16">
        <v>176.03832800000001</v>
      </c>
      <c r="CP29" s="16">
        <v>178.19009600000001</v>
      </c>
      <c r="CQ29" s="16">
        <v>165.42599300000001</v>
      </c>
      <c r="CR29" s="16">
        <v>170.897051</v>
      </c>
      <c r="CS29" s="16">
        <v>175.08483419999999</v>
      </c>
      <c r="CT29" s="16">
        <v>155.27500900000001</v>
      </c>
      <c r="CU29" s="16">
        <v>155.85845900000001</v>
      </c>
      <c r="CV29" s="16">
        <v>168.20585131000001</v>
      </c>
      <c r="CW29" s="16">
        <v>174.142269</v>
      </c>
      <c r="CX29" s="16">
        <v>158.66681299999999</v>
      </c>
      <c r="CY29" s="16">
        <v>174.63759024999999</v>
      </c>
      <c r="CZ29" s="16">
        <v>156.29437100000001</v>
      </c>
      <c r="DA29" s="16">
        <v>158.21877649999999</v>
      </c>
      <c r="DB29" s="16">
        <v>158.48796400000001</v>
      </c>
      <c r="DC29" s="16">
        <v>158.94226900000001</v>
      </c>
      <c r="DD29" s="16">
        <v>163.29987199999999</v>
      </c>
      <c r="DE29" s="16">
        <v>163.90602100000001</v>
      </c>
      <c r="DF29" s="16">
        <v>160.843504</v>
      </c>
      <c r="DG29" s="16">
        <v>160.201078</v>
      </c>
      <c r="DH29" s="16">
        <v>158.435236</v>
      </c>
      <c r="DI29" s="16">
        <v>158.69523899999999</v>
      </c>
      <c r="DJ29" s="16">
        <v>159.35863749999999</v>
      </c>
      <c r="DK29" s="16">
        <v>160.90027699999999</v>
      </c>
      <c r="DL29" s="16">
        <v>184.36041673</v>
      </c>
      <c r="DM29" s="16">
        <v>166.61219500000001</v>
      </c>
      <c r="DN29" s="16">
        <v>165.89457999999999</v>
      </c>
      <c r="DO29" s="16">
        <v>154.17470767</v>
      </c>
      <c r="DP29" s="16">
        <v>178.615239</v>
      </c>
      <c r="DQ29" s="16">
        <v>176.27729400000001</v>
      </c>
      <c r="DR29" s="16">
        <v>174.50057200000001</v>
      </c>
      <c r="DS29" s="16">
        <v>152.756899</v>
      </c>
      <c r="DT29" s="16">
        <v>176.068431</v>
      </c>
      <c r="DU29" s="16">
        <v>154.907085</v>
      </c>
      <c r="DV29" s="16">
        <v>155.58356900000001</v>
      </c>
      <c r="DW29" s="16">
        <v>163.64908600000001</v>
      </c>
      <c r="DX29" s="16">
        <v>161.74026900000001</v>
      </c>
      <c r="DY29" s="16">
        <v>162.412688</v>
      </c>
      <c r="DZ29" s="16">
        <v>156.60460900000001</v>
      </c>
      <c r="EA29" s="16">
        <v>155.36196799999999</v>
      </c>
      <c r="EB29" s="16">
        <v>155.36196799999999</v>
      </c>
      <c r="EC29" s="16">
        <v>162.33464849999999</v>
      </c>
      <c r="ED29" s="16">
        <v>157.677391</v>
      </c>
      <c r="EE29" s="16">
        <v>157.96216999999999</v>
      </c>
      <c r="EF29" s="16">
        <v>155.73982000000001</v>
      </c>
      <c r="EG29" s="16">
        <v>156.664503</v>
      </c>
      <c r="EH29" s="16">
        <v>165.55760799999999</v>
      </c>
      <c r="EI29" s="16">
        <v>166.60810900000001</v>
      </c>
      <c r="EJ29" s="16">
        <v>174.76100550000001</v>
      </c>
      <c r="EK29" s="16">
        <v>159.862537</v>
      </c>
      <c r="EL29" s="16">
        <v>159.862537</v>
      </c>
      <c r="EM29" s="16">
        <v>156.781271</v>
      </c>
      <c r="EN29" s="16">
        <v>160.290301</v>
      </c>
      <c r="EO29" s="16">
        <v>160.99533400000001</v>
      </c>
      <c r="EP29" s="16">
        <v>160.843504</v>
      </c>
      <c r="EQ29" s="16">
        <v>157.068376</v>
      </c>
      <c r="ER29" s="16">
        <v>158.03241</v>
      </c>
      <c r="ES29" s="16">
        <v>178.24173200000001</v>
      </c>
      <c r="ET29" s="16">
        <v>156.20726199999999</v>
      </c>
      <c r="EU29" s="16">
        <v>156.68625</v>
      </c>
      <c r="EV29" s="16">
        <v>163.63293468000001</v>
      </c>
      <c r="EW29" s="16">
        <v>159.272874</v>
      </c>
      <c r="EX29" s="16">
        <v>158.091857</v>
      </c>
      <c r="EY29" s="16">
        <v>158.41047399999999</v>
      </c>
      <c r="EZ29" s="16">
        <v>167.05567300000001</v>
      </c>
      <c r="FA29" s="16">
        <v>164.20190400000001</v>
      </c>
      <c r="FB29" s="16">
        <v>166.407353</v>
      </c>
      <c r="FC29" s="16">
        <v>164.229342</v>
      </c>
      <c r="FD29" s="16">
        <v>167.89917700000001</v>
      </c>
      <c r="FE29" s="16">
        <v>167.498527</v>
      </c>
      <c r="FF29" s="16">
        <v>167.33034499999999</v>
      </c>
      <c r="FG29" s="16">
        <v>187.60912542</v>
      </c>
      <c r="FH29" s="16">
        <v>174.47699399999999</v>
      </c>
      <c r="FI29" s="16">
        <v>178.04789199999999</v>
      </c>
      <c r="FJ29" s="16">
        <v>159.44564700000001</v>
      </c>
      <c r="FK29" s="16">
        <v>191.46298619999999</v>
      </c>
      <c r="FL29" s="16">
        <v>177.19515290000001</v>
      </c>
      <c r="FM29" s="16">
        <v>178.959687</v>
      </c>
      <c r="FN29" s="16">
        <v>152.8769465</v>
      </c>
      <c r="FO29" s="16">
        <v>153.104039</v>
      </c>
      <c r="FP29" s="16">
        <v>158.82580300000001</v>
      </c>
      <c r="FQ29" s="16">
        <v>157.468538</v>
      </c>
      <c r="FR29" s="16">
        <v>185.34908068999999</v>
      </c>
      <c r="FS29" s="16">
        <v>184.75403600000001</v>
      </c>
      <c r="FT29" s="16">
        <v>185.32776799999999</v>
      </c>
      <c r="FU29" s="16">
        <v>157.841319</v>
      </c>
      <c r="FV29" s="16">
        <v>158.03825499999999</v>
      </c>
      <c r="FW29" s="16">
        <v>177.05407400000001</v>
      </c>
      <c r="FX29" s="16">
        <v>177.05407400000001</v>
      </c>
      <c r="FY29" s="16">
        <v>175.847859</v>
      </c>
      <c r="FZ29" s="16">
        <v>165.10813200000001</v>
      </c>
      <c r="GA29" s="16">
        <v>164.89284599999999</v>
      </c>
      <c r="GB29" s="16">
        <v>157.274889</v>
      </c>
      <c r="GC29" s="16">
        <v>156.94290799999999</v>
      </c>
      <c r="GD29" s="16">
        <v>171.20269478</v>
      </c>
      <c r="GE29" s="16">
        <v>165.58978400000001</v>
      </c>
      <c r="GF29" s="16">
        <v>173.08460099999999</v>
      </c>
      <c r="GG29" s="16">
        <v>177.65258399999999</v>
      </c>
      <c r="GH29" s="16">
        <v>177.65258399999999</v>
      </c>
      <c r="GI29" s="16">
        <v>160.497794</v>
      </c>
      <c r="GJ29" s="16">
        <v>154.20449567</v>
      </c>
      <c r="GK29" s="16">
        <v>158.01687799999999</v>
      </c>
      <c r="GL29" s="16">
        <v>160.201078</v>
      </c>
      <c r="GM29" s="16">
        <v>174.11904579</v>
      </c>
      <c r="GN29" s="16">
        <v>160.26118700000001</v>
      </c>
      <c r="GO29" s="16">
        <v>174.11904579</v>
      </c>
      <c r="GP29" s="16">
        <v>158.62761399999999</v>
      </c>
      <c r="GQ29" s="16">
        <v>157.92038600000001</v>
      </c>
      <c r="GR29" s="16">
        <v>158.33106100000001</v>
      </c>
      <c r="GS29" s="16">
        <v>159.988021</v>
      </c>
      <c r="GT29" s="16">
        <v>154.62803199999999</v>
      </c>
      <c r="GU29" s="16">
        <v>160.74994599999999</v>
      </c>
      <c r="GV29" s="16">
        <v>158.70737099999999</v>
      </c>
      <c r="GW29" s="16">
        <v>158.25847999999999</v>
      </c>
      <c r="GX29" s="16">
        <v>175.752634</v>
      </c>
      <c r="GY29" s="16">
        <v>162.46067600000001</v>
      </c>
      <c r="GZ29" s="16">
        <v>161.21683200000001</v>
      </c>
      <c r="HA29" s="16">
        <v>160.95324299999999</v>
      </c>
      <c r="HB29" s="16">
        <v>158.70737099999999</v>
      </c>
      <c r="HC29" s="16">
        <v>158.116263</v>
      </c>
      <c r="HD29" s="16">
        <v>158.4845315</v>
      </c>
      <c r="HE29" s="16">
        <v>158.39422500000001</v>
      </c>
      <c r="HF29" s="16">
        <v>178.37694999999999</v>
      </c>
      <c r="HG29" s="16">
        <v>178.24173200000001</v>
      </c>
      <c r="HH29" s="16">
        <v>178.24173200000001</v>
      </c>
      <c r="HI29" s="16">
        <v>178.24173200000001</v>
      </c>
      <c r="HJ29" s="16">
        <v>176.61764500000001</v>
      </c>
      <c r="HK29" s="16">
        <v>167.922247</v>
      </c>
      <c r="HL29" s="16">
        <v>167.32825800000001</v>
      </c>
      <c r="HM29" s="16">
        <v>186.13895400000001</v>
      </c>
      <c r="HN29" s="16">
        <v>163.05979199999999</v>
      </c>
      <c r="HO29" s="16">
        <v>173.24654899999999</v>
      </c>
      <c r="HP29" s="16">
        <v>157.76239457</v>
      </c>
      <c r="HQ29" s="16">
        <v>178.44819799999999</v>
      </c>
      <c r="HR29" s="16">
        <v>160.27848850000001</v>
      </c>
      <c r="HS29" s="16">
        <v>160.773663</v>
      </c>
      <c r="HT29" s="16">
        <v>170.051559</v>
      </c>
      <c r="HU29" s="16">
        <v>156.55601300000001</v>
      </c>
      <c r="HV29" s="16">
        <v>164.15386710999999</v>
      </c>
      <c r="HW29" s="16">
        <v>158.3954325</v>
      </c>
      <c r="HX29" s="16">
        <v>158.88554099999999</v>
      </c>
      <c r="HY29" s="16">
        <v>184.16523660999999</v>
      </c>
      <c r="HZ29" s="16">
        <v>160.71946199999999</v>
      </c>
      <c r="IA29" s="16">
        <v>179.94102699999999</v>
      </c>
    </row>
    <row r="30" spans="1:235" s="4" customFormat="1" x14ac:dyDescent="0.2">
      <c r="A30" s="2"/>
      <c r="B30" s="10">
        <v>46244.5625</v>
      </c>
      <c r="C30" s="16">
        <v>176.03463145000001</v>
      </c>
      <c r="D30" s="16">
        <v>177.15067999999999</v>
      </c>
      <c r="E30" s="16">
        <v>177.62543099999999</v>
      </c>
      <c r="F30" s="16">
        <v>177.33662200000001</v>
      </c>
      <c r="G30" s="16">
        <v>177.15067999999999</v>
      </c>
      <c r="H30" s="16">
        <v>156.99943999999999</v>
      </c>
      <c r="I30" s="16">
        <v>163.278989</v>
      </c>
      <c r="J30" s="16">
        <v>162.642684</v>
      </c>
      <c r="K30" s="16">
        <v>163.86457100000001</v>
      </c>
      <c r="L30" s="16">
        <v>156.21590699999999</v>
      </c>
      <c r="M30" s="16">
        <v>179.663025</v>
      </c>
      <c r="N30" s="16">
        <v>166.695536</v>
      </c>
      <c r="O30" s="16">
        <v>165.52255099999999</v>
      </c>
      <c r="P30" s="16">
        <v>179.75746799999999</v>
      </c>
      <c r="Q30" s="16">
        <v>164.54893066</v>
      </c>
      <c r="R30" s="16">
        <v>164.55714699999999</v>
      </c>
      <c r="S30" s="16">
        <v>165.19899899999999</v>
      </c>
      <c r="T30" s="16">
        <v>177.18067500000001</v>
      </c>
      <c r="U30" s="16">
        <v>161.3172855</v>
      </c>
      <c r="V30" s="16">
        <v>161.86192</v>
      </c>
      <c r="W30" s="16">
        <v>174.07712599999999</v>
      </c>
      <c r="X30" s="16">
        <v>159.992222</v>
      </c>
      <c r="Y30" s="16">
        <v>154.24252100000001</v>
      </c>
      <c r="Z30" s="16">
        <v>158.06770299999999</v>
      </c>
      <c r="AA30" s="16">
        <v>167.475629</v>
      </c>
      <c r="AB30" s="16">
        <v>154.60328000000001</v>
      </c>
      <c r="AC30" s="16">
        <v>158.13849200000001</v>
      </c>
      <c r="AD30" s="16">
        <v>160.52183400000001</v>
      </c>
      <c r="AE30" s="16">
        <v>159.40234100000001</v>
      </c>
      <c r="AF30" s="16">
        <v>161.84399400000001</v>
      </c>
      <c r="AG30" s="16">
        <v>175.5209055</v>
      </c>
      <c r="AH30" s="16">
        <v>174.74328133</v>
      </c>
      <c r="AI30" s="16">
        <v>175.73023000000001</v>
      </c>
      <c r="AJ30" s="16">
        <v>175.77060800000001</v>
      </c>
      <c r="AK30" s="16">
        <v>156.42596900000001</v>
      </c>
      <c r="AL30" s="16">
        <v>174.26504800000001</v>
      </c>
      <c r="AM30" s="16">
        <v>154.90663599999999</v>
      </c>
      <c r="AN30" s="16">
        <v>155.454768</v>
      </c>
      <c r="AO30" s="16">
        <v>162.619831</v>
      </c>
      <c r="AP30" s="16">
        <v>157.49602300000001</v>
      </c>
      <c r="AQ30" s="16">
        <v>164.39319800000001</v>
      </c>
      <c r="AR30" s="16">
        <v>164.39319800000001</v>
      </c>
      <c r="AS30" s="16">
        <v>160.609554</v>
      </c>
      <c r="AT30" s="16">
        <v>163.78663299999999</v>
      </c>
      <c r="AU30" s="16">
        <v>163.78663299999999</v>
      </c>
      <c r="AV30" s="16">
        <v>165.72199800000001</v>
      </c>
      <c r="AW30" s="16">
        <v>161.23738700000001</v>
      </c>
      <c r="AX30" s="16">
        <v>163.73929000000001</v>
      </c>
      <c r="AY30" s="16">
        <v>163.937198</v>
      </c>
      <c r="AZ30" s="16">
        <v>176.83490399999999</v>
      </c>
      <c r="BA30" s="16">
        <v>156.89758399999999</v>
      </c>
      <c r="BB30" s="16">
        <v>156.04408000000001</v>
      </c>
      <c r="BC30" s="16">
        <v>155.147976</v>
      </c>
      <c r="BD30" s="16">
        <v>155.36342350000001</v>
      </c>
      <c r="BE30" s="16">
        <v>154.733024</v>
      </c>
      <c r="BF30" s="16">
        <v>155.94756100000001</v>
      </c>
      <c r="BG30" s="16">
        <v>164.26461499999999</v>
      </c>
      <c r="BH30" s="16">
        <v>166.00512499999999</v>
      </c>
      <c r="BI30" s="16">
        <v>166.00512499999999</v>
      </c>
      <c r="BJ30" s="16">
        <v>166.00512499999999</v>
      </c>
      <c r="BK30" s="16">
        <v>154.108428</v>
      </c>
      <c r="BL30" s="16">
        <v>155.16937999999999</v>
      </c>
      <c r="BM30" s="16">
        <v>169.82950099999999</v>
      </c>
      <c r="BN30" s="16">
        <v>169.30048500000001</v>
      </c>
      <c r="BO30" s="16">
        <v>158.575751</v>
      </c>
      <c r="BP30" s="16">
        <v>157.107325</v>
      </c>
      <c r="BQ30" s="16">
        <v>167.84626900000001</v>
      </c>
      <c r="BR30" s="16">
        <v>156.39377500000001</v>
      </c>
      <c r="BS30" s="16">
        <v>156.42943278000001</v>
      </c>
      <c r="BT30" s="16">
        <v>161.16327999999999</v>
      </c>
      <c r="BU30" s="16">
        <v>168.48902733</v>
      </c>
      <c r="BV30" s="16">
        <v>164.25743542999999</v>
      </c>
      <c r="BW30" s="16">
        <v>176.504955</v>
      </c>
      <c r="BX30" s="16">
        <v>162.54049000000001</v>
      </c>
      <c r="BY30" s="16">
        <v>158.70891499999999</v>
      </c>
      <c r="BZ30" s="16">
        <v>158.83589000000001</v>
      </c>
      <c r="CA30" s="16">
        <v>185.56963200000001</v>
      </c>
      <c r="CB30" s="16">
        <v>176.79879800000001</v>
      </c>
      <c r="CC30" s="16">
        <v>158.129582</v>
      </c>
      <c r="CD30" s="16">
        <v>167.41404600000001</v>
      </c>
      <c r="CE30" s="16">
        <v>166.159358</v>
      </c>
      <c r="CF30" s="16">
        <v>174.46184299999999</v>
      </c>
      <c r="CG30" s="16">
        <v>157.97045</v>
      </c>
      <c r="CH30" s="16">
        <v>176.504955</v>
      </c>
      <c r="CI30" s="16">
        <v>156.08649567000001</v>
      </c>
      <c r="CJ30" s="16">
        <v>156.744474</v>
      </c>
      <c r="CK30" s="16">
        <v>158.512947</v>
      </c>
      <c r="CL30" s="16">
        <v>178.88727</v>
      </c>
      <c r="CM30" s="16">
        <v>178.88727</v>
      </c>
      <c r="CN30" s="16">
        <v>177.94016300000001</v>
      </c>
      <c r="CO30" s="16">
        <v>174.76334499999999</v>
      </c>
      <c r="CP30" s="16">
        <v>176.56397999999999</v>
      </c>
      <c r="CQ30" s="16">
        <v>165.13729599999999</v>
      </c>
      <c r="CR30" s="16">
        <v>169.59711799999999</v>
      </c>
      <c r="CS30" s="16">
        <v>173.74692729</v>
      </c>
      <c r="CT30" s="16">
        <v>155.50216900000001</v>
      </c>
      <c r="CU30" s="16">
        <v>156.11897300000001</v>
      </c>
      <c r="CV30" s="16">
        <v>169.35147197000001</v>
      </c>
      <c r="CW30" s="16">
        <v>174.25810300000001</v>
      </c>
      <c r="CX30" s="16">
        <v>158.767008</v>
      </c>
      <c r="CY30" s="16">
        <v>175.13177737999999</v>
      </c>
      <c r="CZ30" s="16">
        <v>156.53806499999999</v>
      </c>
      <c r="DA30" s="16">
        <v>158.37451350000001</v>
      </c>
      <c r="DB30" s="16">
        <v>158.613981</v>
      </c>
      <c r="DC30" s="16">
        <v>158.52620400000001</v>
      </c>
      <c r="DD30" s="16">
        <v>164.93750700000001</v>
      </c>
      <c r="DE30" s="16">
        <v>165.53277</v>
      </c>
      <c r="DF30" s="16">
        <v>162.54049000000001</v>
      </c>
      <c r="DG30" s="16">
        <v>161.843987</v>
      </c>
      <c r="DH30" s="16">
        <v>158.59568100000001</v>
      </c>
      <c r="DI30" s="16">
        <v>158.83589000000001</v>
      </c>
      <c r="DJ30" s="16">
        <v>159.36285950000001</v>
      </c>
      <c r="DK30" s="16">
        <v>162.80652799999999</v>
      </c>
      <c r="DL30" s="16">
        <v>183.75141073</v>
      </c>
      <c r="DM30" s="16">
        <v>166.92163600000001</v>
      </c>
      <c r="DN30" s="16">
        <v>166.20755700000001</v>
      </c>
      <c r="DO30" s="16">
        <v>154.082638</v>
      </c>
      <c r="DP30" s="16">
        <v>177.53422</v>
      </c>
      <c r="DQ30" s="16">
        <v>175.141795</v>
      </c>
      <c r="DR30" s="16">
        <v>172.72871900000001</v>
      </c>
      <c r="DS30" s="16">
        <v>152.97944000000001</v>
      </c>
      <c r="DT30" s="16">
        <v>174.94661600000001</v>
      </c>
      <c r="DU30" s="16">
        <v>154.94322500000001</v>
      </c>
      <c r="DV30" s="16">
        <v>155.615486</v>
      </c>
      <c r="DW30" s="16">
        <v>163.51341300000001</v>
      </c>
      <c r="DX30" s="16">
        <v>163.56636800000001</v>
      </c>
      <c r="DY30" s="16">
        <v>164.320381</v>
      </c>
      <c r="DZ30" s="16">
        <v>157.12598800000001</v>
      </c>
      <c r="EA30" s="16">
        <v>155.11714000000001</v>
      </c>
      <c r="EB30" s="16">
        <v>155.11714000000001</v>
      </c>
      <c r="EC30" s="16">
        <v>162.19504861999999</v>
      </c>
      <c r="ED30" s="16">
        <v>158.79883100000001</v>
      </c>
      <c r="EE30" s="16">
        <v>159.119101</v>
      </c>
      <c r="EF30" s="16">
        <v>156.13148000000001</v>
      </c>
      <c r="EG30" s="16">
        <v>156.96701100000001</v>
      </c>
      <c r="EH30" s="16">
        <v>164.77628200000001</v>
      </c>
      <c r="EI30" s="16">
        <v>166.244179</v>
      </c>
      <c r="EJ30" s="16">
        <v>175.25554187</v>
      </c>
      <c r="EK30" s="16">
        <v>161.42507800000001</v>
      </c>
      <c r="EL30" s="16">
        <v>161.42507800000001</v>
      </c>
      <c r="EM30" s="16">
        <v>156.950523</v>
      </c>
      <c r="EN30" s="16">
        <v>162.02303499999999</v>
      </c>
      <c r="EO30" s="16">
        <v>162.691969</v>
      </c>
      <c r="EP30" s="16">
        <v>162.54049000000001</v>
      </c>
      <c r="EQ30" s="16">
        <v>157.26524499999999</v>
      </c>
      <c r="ER30" s="16">
        <v>158.410393</v>
      </c>
      <c r="ES30" s="16">
        <v>177.10236499999999</v>
      </c>
      <c r="ET30" s="16">
        <v>156.31214399999999</v>
      </c>
      <c r="EU30" s="16">
        <v>156.78756100000001</v>
      </c>
      <c r="EV30" s="16">
        <v>163.6762253</v>
      </c>
      <c r="EW30" s="16">
        <v>159.484747</v>
      </c>
      <c r="EX30" s="16">
        <v>158.325931</v>
      </c>
      <c r="EY30" s="16">
        <v>158.61505700000001</v>
      </c>
      <c r="EZ30" s="16">
        <v>168.19345999999999</v>
      </c>
      <c r="FA30" s="16">
        <v>162.505776</v>
      </c>
      <c r="FB30" s="16">
        <v>166.72489200000001</v>
      </c>
      <c r="FC30" s="16">
        <v>164.39319800000001</v>
      </c>
      <c r="FD30" s="16">
        <v>167.490319</v>
      </c>
      <c r="FE30" s="16">
        <v>167.08181400000001</v>
      </c>
      <c r="FF30" s="16">
        <v>166.91033100000001</v>
      </c>
      <c r="FG30" s="16">
        <v>186.0397748</v>
      </c>
      <c r="FH30" s="16">
        <v>174.50200000000001</v>
      </c>
      <c r="FI30" s="16">
        <v>176.91900699999999</v>
      </c>
      <c r="FJ30" s="16">
        <v>159.46630200000001</v>
      </c>
      <c r="FK30" s="16">
        <v>189.84590588</v>
      </c>
      <c r="FL30" s="16">
        <v>175.91218061999999</v>
      </c>
      <c r="FM30" s="16">
        <v>177.55016900000001</v>
      </c>
      <c r="FN30" s="16">
        <v>149.321517</v>
      </c>
      <c r="FO30" s="16">
        <v>149.951536</v>
      </c>
      <c r="FP30" s="16">
        <v>159.012856</v>
      </c>
      <c r="FQ30" s="16">
        <v>158.55868699999999</v>
      </c>
      <c r="FR30" s="16">
        <v>185.59097251</v>
      </c>
      <c r="FS30" s="16">
        <v>184.98460399999999</v>
      </c>
      <c r="FT30" s="16">
        <v>185.56963200000001</v>
      </c>
      <c r="FU30" s="16">
        <v>159.380067</v>
      </c>
      <c r="FV30" s="16">
        <v>159.56743900000001</v>
      </c>
      <c r="FW30" s="16">
        <v>175.447001</v>
      </c>
      <c r="FX30" s="16">
        <v>175.447001</v>
      </c>
      <c r="FY30" s="16">
        <v>174.32147399999999</v>
      </c>
      <c r="FZ30" s="16">
        <v>165.60077999999999</v>
      </c>
      <c r="GA30" s="16">
        <v>165.423697</v>
      </c>
      <c r="GB30" s="16">
        <v>155.92549</v>
      </c>
      <c r="GC30" s="16">
        <v>155.204207</v>
      </c>
      <c r="GD30" s="16">
        <v>170.76244471000001</v>
      </c>
      <c r="GE30" s="16">
        <v>166.08861200000001</v>
      </c>
      <c r="GF30" s="16">
        <v>171.55966799999999</v>
      </c>
      <c r="GG30" s="16">
        <v>176.504955</v>
      </c>
      <c r="GH30" s="16">
        <v>176.504955</v>
      </c>
      <c r="GI30" s="16">
        <v>161.98930999999999</v>
      </c>
      <c r="GJ30" s="16">
        <v>154.54837832999999</v>
      </c>
      <c r="GK30" s="16">
        <v>161.05218500000001</v>
      </c>
      <c r="GL30" s="16">
        <v>161.843987</v>
      </c>
      <c r="GM30" s="16">
        <v>174.61176555</v>
      </c>
      <c r="GN30" s="16">
        <v>160.122818</v>
      </c>
      <c r="GO30" s="16">
        <v>174.61176555</v>
      </c>
      <c r="GP30" s="16">
        <v>160.12821099999999</v>
      </c>
      <c r="GQ30" s="16">
        <v>157.88602</v>
      </c>
      <c r="GR30" s="16">
        <v>159.84376599999999</v>
      </c>
      <c r="GS30" s="16">
        <v>161.327967</v>
      </c>
      <c r="GT30" s="16">
        <v>154.93522200000001</v>
      </c>
      <c r="GU30" s="16">
        <v>160.997443</v>
      </c>
      <c r="GV30" s="16">
        <v>158.71346</v>
      </c>
      <c r="GW30" s="16">
        <v>158.77739199999999</v>
      </c>
      <c r="GX30" s="16">
        <v>174.26824199999999</v>
      </c>
      <c r="GY30" s="16">
        <v>162.82379800000001</v>
      </c>
      <c r="GZ30" s="16">
        <v>162.498864</v>
      </c>
      <c r="HA30" s="16">
        <v>162.289624</v>
      </c>
      <c r="HB30" s="16">
        <v>158.71346</v>
      </c>
      <c r="HC30" s="16">
        <v>158.12253699999999</v>
      </c>
      <c r="HD30" s="16">
        <v>158.48806450000001</v>
      </c>
      <c r="HE30" s="16">
        <v>159.89262400000001</v>
      </c>
      <c r="HF30" s="16">
        <v>177.235209</v>
      </c>
      <c r="HG30" s="16">
        <v>177.10236499999999</v>
      </c>
      <c r="HH30" s="16">
        <v>177.10236499999999</v>
      </c>
      <c r="HI30" s="16">
        <v>177.10236499999999</v>
      </c>
      <c r="HJ30" s="16">
        <v>176.60585699999999</v>
      </c>
      <c r="HK30" s="16">
        <v>168.508501</v>
      </c>
      <c r="HL30" s="16">
        <v>167.94836699999999</v>
      </c>
      <c r="HM30" s="16">
        <v>186.21543299999999</v>
      </c>
      <c r="HN30" s="16">
        <v>164.71398300000001</v>
      </c>
      <c r="HO30" s="16">
        <v>172.077035</v>
      </c>
      <c r="HP30" s="16">
        <v>157.62618302000001</v>
      </c>
      <c r="HQ30" s="16">
        <v>177.33234200000001</v>
      </c>
      <c r="HR30" s="16">
        <v>160.32855000000001</v>
      </c>
      <c r="HS30" s="16">
        <v>160.81745799999999</v>
      </c>
      <c r="HT30" s="16">
        <v>169.90521899999999</v>
      </c>
      <c r="HU30" s="16">
        <v>156.78849600000001</v>
      </c>
      <c r="HV30" s="16">
        <v>163.86739019000001</v>
      </c>
      <c r="HW30" s="16">
        <v>158.748684</v>
      </c>
      <c r="HX30" s="16">
        <v>159.20914200000001</v>
      </c>
      <c r="HY30" s="16">
        <v>182.98708038999999</v>
      </c>
      <c r="HZ30" s="16">
        <v>160.73948200000001</v>
      </c>
      <c r="IA30" s="16">
        <v>178.815753</v>
      </c>
    </row>
    <row r="31" spans="1:235" s="4" customFormat="1" x14ac:dyDescent="0.2">
      <c r="A31" s="2"/>
      <c r="B31" s="10">
        <v>46244.583333333336</v>
      </c>
      <c r="C31" s="16">
        <v>175.87474700999999</v>
      </c>
      <c r="D31" s="16">
        <v>176.920547</v>
      </c>
      <c r="E31" s="16">
        <v>177.391696</v>
      </c>
      <c r="F31" s="16">
        <v>177.10137900000001</v>
      </c>
      <c r="G31" s="16">
        <v>176.920547</v>
      </c>
      <c r="H31" s="16">
        <v>157.193557</v>
      </c>
      <c r="I31" s="16">
        <v>163.95734300000001</v>
      </c>
      <c r="J31" s="16">
        <v>163.19232700000001</v>
      </c>
      <c r="K31" s="16">
        <v>164.58631600000001</v>
      </c>
      <c r="L31" s="16">
        <v>156.449929</v>
      </c>
      <c r="M31" s="16">
        <v>179.64118500000001</v>
      </c>
      <c r="N31" s="16">
        <v>167.31190699999999</v>
      </c>
      <c r="O31" s="16">
        <v>166.18543099999999</v>
      </c>
      <c r="P31" s="16">
        <v>180.186791</v>
      </c>
      <c r="Q31" s="16">
        <v>164.46866351</v>
      </c>
      <c r="R31" s="16">
        <v>165.41324399999999</v>
      </c>
      <c r="S31" s="16">
        <v>165.85639399999999</v>
      </c>
      <c r="T31" s="16">
        <v>177.591914</v>
      </c>
      <c r="U31" s="16">
        <v>159.27028050000001</v>
      </c>
      <c r="V31" s="16">
        <v>159.938874</v>
      </c>
      <c r="W31" s="16">
        <v>174.42232899999999</v>
      </c>
      <c r="X31" s="16">
        <v>159.85893100000001</v>
      </c>
      <c r="Y31" s="16">
        <v>154.060632</v>
      </c>
      <c r="Z31" s="16">
        <v>157.97214600000001</v>
      </c>
      <c r="AA31" s="16">
        <v>168.21259000000001</v>
      </c>
      <c r="AB31" s="16">
        <v>155.384559</v>
      </c>
      <c r="AC31" s="16">
        <v>158.286935</v>
      </c>
      <c r="AD31" s="16">
        <v>160.462896</v>
      </c>
      <c r="AE31" s="16">
        <v>159.28105500000001</v>
      </c>
      <c r="AF31" s="16">
        <v>161.73598100000001</v>
      </c>
      <c r="AG31" s="16">
        <v>174.430081</v>
      </c>
      <c r="AH31" s="16">
        <v>173.66664158</v>
      </c>
      <c r="AI31" s="16">
        <v>174.64531199999999</v>
      </c>
      <c r="AJ31" s="16">
        <v>174.68256</v>
      </c>
      <c r="AK31" s="16">
        <v>156.181892</v>
      </c>
      <c r="AL31" s="16">
        <v>174.60556099999999</v>
      </c>
      <c r="AM31" s="16">
        <v>155.370014</v>
      </c>
      <c r="AN31" s="16">
        <v>155.96114299999999</v>
      </c>
      <c r="AO31" s="16">
        <v>162.766525</v>
      </c>
      <c r="AP31" s="16">
        <v>157.09890200000001</v>
      </c>
      <c r="AQ31" s="16">
        <v>164.20828800000001</v>
      </c>
      <c r="AR31" s="16">
        <v>164.20828800000001</v>
      </c>
      <c r="AS31" s="16">
        <v>156.81598600000001</v>
      </c>
      <c r="AT31" s="16">
        <v>164.43417500000001</v>
      </c>
      <c r="AU31" s="16">
        <v>164.43417500000001</v>
      </c>
      <c r="AV31" s="16">
        <v>166.328003</v>
      </c>
      <c r="AW31" s="16">
        <v>161.10342800000001</v>
      </c>
      <c r="AX31" s="16">
        <v>162.7630595</v>
      </c>
      <c r="AY31" s="16">
        <v>163.040054</v>
      </c>
      <c r="AZ31" s="16">
        <v>176.548483</v>
      </c>
      <c r="BA31" s="16">
        <v>156.985435</v>
      </c>
      <c r="BB31" s="16">
        <v>156.19810699999999</v>
      </c>
      <c r="BC31" s="16">
        <v>155.304204</v>
      </c>
      <c r="BD31" s="16">
        <v>155.52439100000001</v>
      </c>
      <c r="BE31" s="16">
        <v>155.00679199999999</v>
      </c>
      <c r="BF31" s="16">
        <v>156.102487</v>
      </c>
      <c r="BG31" s="16">
        <v>164.991714</v>
      </c>
      <c r="BH31" s="16">
        <v>166.600233</v>
      </c>
      <c r="BI31" s="16">
        <v>166.600233</v>
      </c>
      <c r="BJ31" s="16">
        <v>166.600233</v>
      </c>
      <c r="BK31" s="16">
        <v>154.28538900000001</v>
      </c>
      <c r="BL31" s="16">
        <v>155.340847</v>
      </c>
      <c r="BM31" s="16">
        <v>169.81944799999999</v>
      </c>
      <c r="BN31" s="16">
        <v>169.28995800000001</v>
      </c>
      <c r="BO31" s="16">
        <v>159.50825399999999</v>
      </c>
      <c r="BP31" s="16">
        <v>158.00554099999999</v>
      </c>
      <c r="BQ31" s="16">
        <v>168.406149</v>
      </c>
      <c r="BR31" s="16">
        <v>156.167539</v>
      </c>
      <c r="BS31" s="16">
        <v>156.20314519999999</v>
      </c>
      <c r="BT31" s="16">
        <v>161.85127600000001</v>
      </c>
      <c r="BU31" s="16">
        <v>168.52352833</v>
      </c>
      <c r="BV31" s="16">
        <v>165.23529608999999</v>
      </c>
      <c r="BW31" s="16">
        <v>176.25742299999999</v>
      </c>
      <c r="BX31" s="16">
        <v>163.31548599999999</v>
      </c>
      <c r="BY31" s="16">
        <v>159.66567900000001</v>
      </c>
      <c r="BZ31" s="16">
        <v>159.781475</v>
      </c>
      <c r="CA31" s="16">
        <v>185.27901800000001</v>
      </c>
      <c r="CB31" s="16">
        <v>175.79165800000001</v>
      </c>
      <c r="CC31" s="16">
        <v>159.04156</v>
      </c>
      <c r="CD31" s="16">
        <v>168.04406900000001</v>
      </c>
      <c r="CE31" s="16">
        <v>166.80661000000001</v>
      </c>
      <c r="CF31" s="16">
        <v>173.44397599999999</v>
      </c>
      <c r="CG31" s="16">
        <v>157.55559</v>
      </c>
      <c r="CH31" s="16">
        <v>176.25742299999999</v>
      </c>
      <c r="CI31" s="16">
        <v>156.17799633000001</v>
      </c>
      <c r="CJ31" s="16">
        <v>156.83301599999999</v>
      </c>
      <c r="CK31" s="16">
        <v>158.65965600000001</v>
      </c>
      <c r="CL31" s="16">
        <v>179.22075100000001</v>
      </c>
      <c r="CM31" s="16">
        <v>179.22075100000001</v>
      </c>
      <c r="CN31" s="16">
        <v>177.84277</v>
      </c>
      <c r="CO31" s="16">
        <v>174.72266999999999</v>
      </c>
      <c r="CP31" s="16">
        <v>176.67039600000001</v>
      </c>
      <c r="CQ31" s="16">
        <v>164.71810099999999</v>
      </c>
      <c r="CR31" s="16">
        <v>169.668373</v>
      </c>
      <c r="CS31" s="16">
        <v>173.89996171999999</v>
      </c>
      <c r="CT31" s="16">
        <v>155.37948399999999</v>
      </c>
      <c r="CU31" s="16">
        <v>156.98226299999999</v>
      </c>
      <c r="CV31" s="16">
        <v>168.19773984</v>
      </c>
      <c r="CW31" s="16">
        <v>173.98812100000001</v>
      </c>
      <c r="CX31" s="16">
        <v>158.86155400000001</v>
      </c>
      <c r="CY31" s="16">
        <v>175.90242855</v>
      </c>
      <c r="CZ31" s="16">
        <v>157.09859700000001</v>
      </c>
      <c r="DA31" s="16">
        <v>157.4594845</v>
      </c>
      <c r="DB31" s="16">
        <v>158.012001</v>
      </c>
      <c r="DC31" s="16">
        <v>158.71200200000001</v>
      </c>
      <c r="DD31" s="16">
        <v>165.73463100000001</v>
      </c>
      <c r="DE31" s="16">
        <v>166.30967699999999</v>
      </c>
      <c r="DF31" s="16">
        <v>163.31548599999999</v>
      </c>
      <c r="DG31" s="16">
        <v>162.62146200000001</v>
      </c>
      <c r="DH31" s="16">
        <v>159.547427</v>
      </c>
      <c r="DI31" s="16">
        <v>159.781475</v>
      </c>
      <c r="DJ31" s="16">
        <v>159.378198</v>
      </c>
      <c r="DK31" s="16">
        <v>163.618222</v>
      </c>
      <c r="DL31" s="16">
        <v>182.70466494999999</v>
      </c>
      <c r="DM31" s="16">
        <v>167.67300599999999</v>
      </c>
      <c r="DN31" s="16">
        <v>166.947059</v>
      </c>
      <c r="DO31" s="16">
        <v>154.345496</v>
      </c>
      <c r="DP31" s="16">
        <v>177.439187</v>
      </c>
      <c r="DQ31" s="16">
        <v>175.07090700000001</v>
      </c>
      <c r="DR31" s="16">
        <v>172.98101199999999</v>
      </c>
      <c r="DS31" s="16">
        <v>152.64416199999999</v>
      </c>
      <c r="DT31" s="16">
        <v>174.872941</v>
      </c>
      <c r="DU31" s="16">
        <v>155.10858999999999</v>
      </c>
      <c r="DV31" s="16">
        <v>155.77392800000001</v>
      </c>
      <c r="DW31" s="16">
        <v>163.21489800000001</v>
      </c>
      <c r="DX31" s="16">
        <v>164.287071</v>
      </c>
      <c r="DY31" s="16">
        <v>165.00436500000001</v>
      </c>
      <c r="DZ31" s="16">
        <v>157.867133</v>
      </c>
      <c r="EA31" s="16">
        <v>153.58050900000001</v>
      </c>
      <c r="EB31" s="16">
        <v>153.58050900000001</v>
      </c>
      <c r="EC31" s="16">
        <v>161.92927112000001</v>
      </c>
      <c r="ED31" s="16">
        <v>158.631573</v>
      </c>
      <c r="EE31" s="16">
        <v>158.958765</v>
      </c>
      <c r="EF31" s="16">
        <v>155.892359</v>
      </c>
      <c r="EG31" s="16">
        <v>156.789998</v>
      </c>
      <c r="EH31" s="16">
        <v>165.67996400000001</v>
      </c>
      <c r="EI31" s="16">
        <v>165.85109700000001</v>
      </c>
      <c r="EJ31" s="16">
        <v>176.02673766000001</v>
      </c>
      <c r="EK31" s="16">
        <v>157.59481400000001</v>
      </c>
      <c r="EL31" s="16">
        <v>157.59481400000001</v>
      </c>
      <c r="EM31" s="16">
        <v>157.87361200000001</v>
      </c>
      <c r="EN31" s="16">
        <v>162.81159299999999</v>
      </c>
      <c r="EO31" s="16">
        <v>163.47510199999999</v>
      </c>
      <c r="EP31" s="16">
        <v>163.31548599999999</v>
      </c>
      <c r="EQ31" s="16">
        <v>157.07099500000001</v>
      </c>
      <c r="ER31" s="16">
        <v>158.128377</v>
      </c>
      <c r="ES31" s="16">
        <v>177.003839</v>
      </c>
      <c r="ET31" s="16">
        <v>156.405429</v>
      </c>
      <c r="EU31" s="16">
        <v>156.87644900000001</v>
      </c>
      <c r="EV31" s="16">
        <v>163.54528694000001</v>
      </c>
      <c r="EW31" s="16">
        <v>159.44668799999999</v>
      </c>
      <c r="EX31" s="16">
        <v>158.13785100000001</v>
      </c>
      <c r="EY31" s="16">
        <v>158.690213</v>
      </c>
      <c r="EZ31" s="16">
        <v>167.047617</v>
      </c>
      <c r="FA31" s="16">
        <v>163.26067399999999</v>
      </c>
      <c r="FB31" s="16">
        <v>166.497579</v>
      </c>
      <c r="FC31" s="16">
        <v>164.20828800000001</v>
      </c>
      <c r="FD31" s="16">
        <v>166.82632699999999</v>
      </c>
      <c r="FE31" s="16">
        <v>166.62794199999999</v>
      </c>
      <c r="FF31" s="16">
        <v>166.54471100000001</v>
      </c>
      <c r="FG31" s="16">
        <v>186.13249293999999</v>
      </c>
      <c r="FH31" s="16">
        <v>174.32656499999999</v>
      </c>
      <c r="FI31" s="16">
        <v>176.82746499999999</v>
      </c>
      <c r="FJ31" s="16">
        <v>159.483474</v>
      </c>
      <c r="FK31" s="16">
        <v>190.04414962999999</v>
      </c>
      <c r="FL31" s="16">
        <v>175.85843377</v>
      </c>
      <c r="FM31" s="16">
        <v>177.352531</v>
      </c>
      <c r="FN31" s="16">
        <v>152.08641950000001</v>
      </c>
      <c r="FO31" s="16">
        <v>152.42522099999999</v>
      </c>
      <c r="FP31" s="16">
        <v>159.12020899999999</v>
      </c>
      <c r="FQ31" s="16">
        <v>158.71382</v>
      </c>
      <c r="FR31" s="16">
        <v>185.30032509</v>
      </c>
      <c r="FS31" s="16">
        <v>184.69823</v>
      </c>
      <c r="FT31" s="16">
        <v>185.27901800000001</v>
      </c>
      <c r="FU31" s="16">
        <v>160.06643199999999</v>
      </c>
      <c r="FV31" s="16">
        <v>160.272257</v>
      </c>
      <c r="FW31" s="16">
        <v>176.85277099999999</v>
      </c>
      <c r="FX31" s="16">
        <v>176.85277099999999</v>
      </c>
      <c r="FY31" s="16">
        <v>175.682309</v>
      </c>
      <c r="FZ31" s="16">
        <v>166.331828</v>
      </c>
      <c r="GA31" s="16">
        <v>166.14964499999999</v>
      </c>
      <c r="GB31" s="16">
        <v>154.92110500000001</v>
      </c>
      <c r="GC31" s="16">
        <v>154.88111799999999</v>
      </c>
      <c r="GD31" s="16">
        <v>170.37915584000001</v>
      </c>
      <c r="GE31" s="16">
        <v>166.738778</v>
      </c>
      <c r="GF31" s="16">
        <v>171.69700800000001</v>
      </c>
      <c r="GG31" s="16">
        <v>176.25742299999999</v>
      </c>
      <c r="GH31" s="16">
        <v>176.25742299999999</v>
      </c>
      <c r="GI31" s="16">
        <v>160.53881999999999</v>
      </c>
      <c r="GJ31" s="16">
        <v>155.33860132999999</v>
      </c>
      <c r="GK31" s="16">
        <v>162.341983</v>
      </c>
      <c r="GL31" s="16">
        <v>162.62146200000001</v>
      </c>
      <c r="GM31" s="16">
        <v>175.38012846000001</v>
      </c>
      <c r="GN31" s="16">
        <v>160.69300799999999</v>
      </c>
      <c r="GO31" s="16">
        <v>175.38012846000001</v>
      </c>
      <c r="GP31" s="16">
        <v>160.88816399999999</v>
      </c>
      <c r="GQ31" s="16">
        <v>158.02975599999999</v>
      </c>
      <c r="GR31" s="16">
        <v>160.71380300000001</v>
      </c>
      <c r="GS31" s="16">
        <v>160.970077</v>
      </c>
      <c r="GT31" s="16">
        <v>155.01610099999999</v>
      </c>
      <c r="GU31" s="16">
        <v>160.81626199999999</v>
      </c>
      <c r="GV31" s="16">
        <v>158.708371</v>
      </c>
      <c r="GW31" s="16">
        <v>159.445382</v>
      </c>
      <c r="GX31" s="16">
        <v>174.450219</v>
      </c>
      <c r="GY31" s="16">
        <v>163.60698400000001</v>
      </c>
      <c r="GZ31" s="16">
        <v>163.061725</v>
      </c>
      <c r="HA31" s="16">
        <v>162.90993</v>
      </c>
      <c r="HB31" s="16">
        <v>158.708371</v>
      </c>
      <c r="HC31" s="16">
        <v>158.12518800000001</v>
      </c>
      <c r="HD31" s="16">
        <v>158.48741699999999</v>
      </c>
      <c r="HE31" s="16">
        <v>160.72237100000001</v>
      </c>
      <c r="HF31" s="16">
        <v>177.13520700000001</v>
      </c>
      <c r="HG31" s="16">
        <v>177.003839</v>
      </c>
      <c r="HH31" s="16">
        <v>177.003839</v>
      </c>
      <c r="HI31" s="16">
        <v>177.003839</v>
      </c>
      <c r="HJ31" s="16">
        <v>176.43717799999999</v>
      </c>
      <c r="HK31" s="16">
        <v>169.08147399999999</v>
      </c>
      <c r="HL31" s="16">
        <v>168.50747000000001</v>
      </c>
      <c r="HM31" s="16">
        <v>186.49916400000001</v>
      </c>
      <c r="HN31" s="16">
        <v>165.549643</v>
      </c>
      <c r="HO31" s="16">
        <v>172.111998</v>
      </c>
      <c r="HP31" s="16">
        <v>158.18748262</v>
      </c>
      <c r="HQ31" s="16">
        <v>177.24194</v>
      </c>
      <c r="HR31" s="16">
        <v>160.2041175</v>
      </c>
      <c r="HS31" s="16">
        <v>160.691407</v>
      </c>
      <c r="HT31" s="16">
        <v>169.62691000000001</v>
      </c>
      <c r="HU31" s="16">
        <v>156.948534</v>
      </c>
      <c r="HV31" s="16">
        <v>163.4514188</v>
      </c>
      <c r="HW31" s="16">
        <v>158.555812</v>
      </c>
      <c r="HX31" s="16">
        <v>159.01888099999999</v>
      </c>
      <c r="HY31" s="16">
        <v>182.68409459</v>
      </c>
      <c r="HZ31" s="16">
        <v>160.660708</v>
      </c>
      <c r="IA31" s="16">
        <v>178.7039</v>
      </c>
    </row>
    <row r="32" spans="1:235" s="4" customFormat="1" x14ac:dyDescent="0.2">
      <c r="A32" s="2"/>
      <c r="B32" s="10">
        <v>46244.604166666664</v>
      </c>
      <c r="C32" s="16">
        <v>974.94975319000002</v>
      </c>
      <c r="D32" s="16">
        <v>978.28910199999996</v>
      </c>
      <c r="E32" s="16">
        <v>980.950514</v>
      </c>
      <c r="F32" s="16">
        <v>979.31519800000001</v>
      </c>
      <c r="G32" s="16">
        <v>978.28910199999996</v>
      </c>
      <c r="H32" s="16">
        <v>862.62413000000004</v>
      </c>
      <c r="I32" s="16">
        <v>903.00069599999995</v>
      </c>
      <c r="J32" s="16">
        <v>898.82467499999996</v>
      </c>
      <c r="K32" s="16">
        <v>906.33601699999997</v>
      </c>
      <c r="L32" s="16">
        <v>858.87593200000003</v>
      </c>
      <c r="M32" s="16">
        <v>994.02804400000002</v>
      </c>
      <c r="N32" s="16">
        <v>907.89838299999997</v>
      </c>
      <c r="O32" s="16">
        <v>899.06137699999999</v>
      </c>
      <c r="P32" s="16">
        <v>1003.0077</v>
      </c>
      <c r="Q32" s="16">
        <v>911.09205526999995</v>
      </c>
      <c r="R32" s="16">
        <v>910.75727600000005</v>
      </c>
      <c r="S32" s="16">
        <v>912.03968299999997</v>
      </c>
      <c r="T32" s="16">
        <v>987.48286800000005</v>
      </c>
      <c r="U32" s="16">
        <v>874.7873525</v>
      </c>
      <c r="V32" s="16">
        <v>878.82120299999997</v>
      </c>
      <c r="W32" s="16">
        <v>968.58238700000004</v>
      </c>
      <c r="X32" s="16">
        <v>879.143238</v>
      </c>
      <c r="Y32" s="16">
        <v>846.80492100000004</v>
      </c>
      <c r="Z32" s="16">
        <v>868.48236699999995</v>
      </c>
      <c r="AA32" s="16">
        <v>922.20806000000005</v>
      </c>
      <c r="AB32" s="16">
        <v>851.39640399999996</v>
      </c>
      <c r="AC32" s="16">
        <v>871.154359</v>
      </c>
      <c r="AD32" s="16">
        <v>883.05448899999999</v>
      </c>
      <c r="AE32" s="16">
        <v>875.78404999999998</v>
      </c>
      <c r="AF32" s="16">
        <v>890.71595500000001</v>
      </c>
      <c r="AG32" s="16">
        <v>968.22044125000002</v>
      </c>
      <c r="AH32" s="16">
        <v>964.04365585000005</v>
      </c>
      <c r="AI32" s="16">
        <v>969.60654999999997</v>
      </c>
      <c r="AJ32" s="16">
        <v>969.73929999999996</v>
      </c>
      <c r="AK32" s="16">
        <v>859.65777700000001</v>
      </c>
      <c r="AL32" s="16">
        <v>970.52309400000001</v>
      </c>
      <c r="AM32" s="16">
        <v>852.74216200000001</v>
      </c>
      <c r="AN32" s="16">
        <v>855.791922</v>
      </c>
      <c r="AO32" s="16">
        <v>899.96458700000005</v>
      </c>
      <c r="AP32" s="16">
        <v>865.69384400000001</v>
      </c>
      <c r="AQ32" s="16">
        <v>905.20226500000001</v>
      </c>
      <c r="AR32" s="16">
        <v>905.20226500000001</v>
      </c>
      <c r="AS32" s="16">
        <v>895.21851200000003</v>
      </c>
      <c r="AT32" s="16">
        <v>904.76764000000003</v>
      </c>
      <c r="AU32" s="16">
        <v>904.76764000000003</v>
      </c>
      <c r="AV32" s="16">
        <v>915.37799600000005</v>
      </c>
      <c r="AW32" s="16">
        <v>886.52016800000001</v>
      </c>
      <c r="AX32" s="16">
        <v>898.00479099999995</v>
      </c>
      <c r="AY32" s="16">
        <v>899.50712599999997</v>
      </c>
      <c r="AZ32" s="16">
        <v>979.29461000000003</v>
      </c>
      <c r="BA32" s="16">
        <v>862.79439500000001</v>
      </c>
      <c r="BB32" s="16">
        <v>857.76451299999997</v>
      </c>
      <c r="BC32" s="16">
        <v>852.74462500000004</v>
      </c>
      <c r="BD32" s="16">
        <v>854.01501025000005</v>
      </c>
      <c r="BE32" s="16">
        <v>849.95201099999997</v>
      </c>
      <c r="BF32" s="16">
        <v>857.23180000000002</v>
      </c>
      <c r="BG32" s="16">
        <v>907.62714200000005</v>
      </c>
      <c r="BH32" s="16">
        <v>916.89716999999996</v>
      </c>
      <c r="BI32" s="16">
        <v>916.89716999999996</v>
      </c>
      <c r="BJ32" s="16">
        <v>916.89716999999996</v>
      </c>
      <c r="BK32" s="16">
        <v>847.66387499999996</v>
      </c>
      <c r="BL32" s="16">
        <v>853.56411900000001</v>
      </c>
      <c r="BM32" s="16">
        <v>941.16486799999996</v>
      </c>
      <c r="BN32" s="16">
        <v>937.20391400000005</v>
      </c>
      <c r="BO32" s="16">
        <v>879.59191799999996</v>
      </c>
      <c r="BP32" s="16">
        <v>869.49206000000004</v>
      </c>
      <c r="BQ32" s="16">
        <v>922.88914899999997</v>
      </c>
      <c r="BR32" s="16">
        <v>859.45782999999994</v>
      </c>
      <c r="BS32" s="16">
        <v>859.65378639000005</v>
      </c>
      <c r="BT32" s="16">
        <v>889.16456700000003</v>
      </c>
      <c r="BU32" s="16">
        <v>933.63504366999996</v>
      </c>
      <c r="BV32" s="16">
        <v>912.25017251999998</v>
      </c>
      <c r="BW32" s="16">
        <v>977.68012299999998</v>
      </c>
      <c r="BX32" s="16">
        <v>898.04432299999996</v>
      </c>
      <c r="BY32" s="16">
        <v>881.478703</v>
      </c>
      <c r="BZ32" s="16">
        <v>882.140085</v>
      </c>
      <c r="CA32" s="16">
        <v>1025.4903690000001</v>
      </c>
      <c r="CB32" s="16">
        <v>977.31561899999997</v>
      </c>
      <c r="CC32" s="16">
        <v>876.229015</v>
      </c>
      <c r="CD32" s="16">
        <v>924.354153</v>
      </c>
      <c r="CE32" s="16">
        <v>917.26265899999999</v>
      </c>
      <c r="CF32" s="16">
        <v>963.56534199999999</v>
      </c>
      <c r="CG32" s="16">
        <v>865.59169299999996</v>
      </c>
      <c r="CH32" s="16">
        <v>977.68012299999998</v>
      </c>
      <c r="CI32" s="16">
        <v>858.29754366999998</v>
      </c>
      <c r="CJ32" s="16">
        <v>861.94552999999996</v>
      </c>
      <c r="CK32" s="16">
        <v>873.10590400000001</v>
      </c>
      <c r="CL32" s="16">
        <v>996.46919600000001</v>
      </c>
      <c r="CM32" s="16">
        <v>996.46919600000001</v>
      </c>
      <c r="CN32" s="16">
        <v>985.19181800000001</v>
      </c>
      <c r="CO32" s="16">
        <v>969.16690300000005</v>
      </c>
      <c r="CP32" s="16">
        <v>981.00222699999995</v>
      </c>
      <c r="CQ32" s="16">
        <v>908.60919899999999</v>
      </c>
      <c r="CR32" s="16">
        <v>939.97</v>
      </c>
      <c r="CS32" s="16">
        <v>963.14704617999996</v>
      </c>
      <c r="CT32" s="16">
        <v>854.24200399999995</v>
      </c>
      <c r="CU32" s="16">
        <v>861.99182199999996</v>
      </c>
      <c r="CV32" s="16">
        <v>924.52785233999998</v>
      </c>
      <c r="CW32" s="16">
        <v>961.11644100000001</v>
      </c>
      <c r="CX32" s="16">
        <v>873.36513300000001</v>
      </c>
      <c r="CY32" s="16">
        <v>964.36680146000003</v>
      </c>
      <c r="CZ32" s="16">
        <v>861.88503600000001</v>
      </c>
      <c r="DA32" s="16">
        <v>862.47544900000003</v>
      </c>
      <c r="DB32" s="16">
        <v>866.85756400000002</v>
      </c>
      <c r="DC32" s="16">
        <v>877.36581200000001</v>
      </c>
      <c r="DD32" s="16">
        <v>912.31196199999999</v>
      </c>
      <c r="DE32" s="16">
        <v>915.130448</v>
      </c>
      <c r="DF32" s="16">
        <v>898.04432299999996</v>
      </c>
      <c r="DG32" s="16">
        <v>894.43186900000001</v>
      </c>
      <c r="DH32" s="16">
        <v>880.77997000000005</v>
      </c>
      <c r="DI32" s="16">
        <v>882.140085</v>
      </c>
      <c r="DJ32" s="16">
        <v>876.21859399999994</v>
      </c>
      <c r="DK32" s="16">
        <v>900.05929600000002</v>
      </c>
      <c r="DL32" s="16">
        <v>1015.74855572</v>
      </c>
      <c r="DM32" s="16">
        <v>909.44685900000002</v>
      </c>
      <c r="DN32" s="16">
        <v>905.26824899999997</v>
      </c>
      <c r="DO32" s="16">
        <v>846.31065433000003</v>
      </c>
      <c r="DP32" s="16">
        <v>982.87146499999994</v>
      </c>
      <c r="DQ32" s="16">
        <v>969.88155099999994</v>
      </c>
      <c r="DR32" s="16">
        <v>959.88748799999996</v>
      </c>
      <c r="DS32" s="16">
        <v>840.358071</v>
      </c>
      <c r="DT32" s="16">
        <v>968.72398399999997</v>
      </c>
      <c r="DU32" s="16">
        <v>851.73404600000003</v>
      </c>
      <c r="DV32" s="16">
        <v>855.41667099999995</v>
      </c>
      <c r="DW32" s="16">
        <v>899.42097999999999</v>
      </c>
      <c r="DX32" s="16">
        <v>903.25534700000003</v>
      </c>
      <c r="DY32" s="16">
        <v>906.98073799999997</v>
      </c>
      <c r="DZ32" s="16">
        <v>867.61911099999998</v>
      </c>
      <c r="EA32" s="16">
        <v>852.42623400000002</v>
      </c>
      <c r="EB32" s="16">
        <v>852.42623400000002</v>
      </c>
      <c r="EC32" s="16">
        <v>894.06205390000002</v>
      </c>
      <c r="ED32" s="16">
        <v>872.87365799999998</v>
      </c>
      <c r="EE32" s="16">
        <v>874.72099600000001</v>
      </c>
      <c r="EF32" s="16">
        <v>857.02433499999995</v>
      </c>
      <c r="EG32" s="16">
        <v>861.96951899999999</v>
      </c>
      <c r="EH32" s="16">
        <v>915.84141299999999</v>
      </c>
      <c r="EI32" s="16">
        <v>915.18651399999999</v>
      </c>
      <c r="EJ32" s="16">
        <v>965.04831321999995</v>
      </c>
      <c r="EK32" s="16">
        <v>899.25379499999997</v>
      </c>
      <c r="EL32" s="16">
        <v>899.25379499999997</v>
      </c>
      <c r="EM32" s="16">
        <v>867.01252499999998</v>
      </c>
      <c r="EN32" s="16">
        <v>895.21488999999997</v>
      </c>
      <c r="EO32" s="16">
        <v>899.00061200000005</v>
      </c>
      <c r="EP32" s="16">
        <v>898.04432299999996</v>
      </c>
      <c r="EQ32" s="16">
        <v>864.70376099999999</v>
      </c>
      <c r="ER32" s="16">
        <v>872.16958499999998</v>
      </c>
      <c r="ES32" s="16">
        <v>980.54131600000005</v>
      </c>
      <c r="ET32" s="16">
        <v>859.54824299999996</v>
      </c>
      <c r="EU32" s="16">
        <v>862.18442500000003</v>
      </c>
      <c r="EV32" s="16">
        <v>900.02468147000002</v>
      </c>
      <c r="EW32" s="16">
        <v>877.165212</v>
      </c>
      <c r="EX32" s="16">
        <v>870.28243799999996</v>
      </c>
      <c r="EY32" s="16">
        <v>872.28925900000002</v>
      </c>
      <c r="EZ32" s="16">
        <v>918.20600400000001</v>
      </c>
      <c r="FA32" s="16">
        <v>859.97628599999996</v>
      </c>
      <c r="FB32" s="16">
        <v>918.10493899999994</v>
      </c>
      <c r="FC32" s="16">
        <v>905.20226500000001</v>
      </c>
      <c r="FD32" s="16">
        <v>920.31925899999999</v>
      </c>
      <c r="FE32" s="16">
        <v>919.59225700000002</v>
      </c>
      <c r="FF32" s="16">
        <v>919.28730700000006</v>
      </c>
      <c r="FG32" s="16">
        <v>1031.8994694400001</v>
      </c>
      <c r="FH32" s="16">
        <v>963.76146800000004</v>
      </c>
      <c r="FI32" s="16">
        <v>979.64791400000001</v>
      </c>
      <c r="FJ32" s="16">
        <v>877.19721500000003</v>
      </c>
      <c r="FK32" s="16">
        <v>1052.6419002</v>
      </c>
      <c r="FL32" s="16">
        <v>974.81570394000005</v>
      </c>
      <c r="FM32" s="16">
        <v>984.077451</v>
      </c>
      <c r="FN32" s="16">
        <v>804.15190050000001</v>
      </c>
      <c r="FO32" s="16">
        <v>809.50595199999998</v>
      </c>
      <c r="FP32" s="16">
        <v>874.49579600000004</v>
      </c>
      <c r="FQ32" s="16">
        <v>873.33714499999996</v>
      </c>
      <c r="FR32" s="16">
        <v>1025.6083003900001</v>
      </c>
      <c r="FS32" s="16">
        <v>1022.2112069999999</v>
      </c>
      <c r="FT32" s="16">
        <v>1025.4903690000001</v>
      </c>
      <c r="FU32" s="16">
        <v>880.88044124999999</v>
      </c>
      <c r="FV32" s="16">
        <v>882.06984399999999</v>
      </c>
      <c r="FW32" s="16">
        <v>987.61698999999999</v>
      </c>
      <c r="FX32" s="16">
        <v>987.61698999999999</v>
      </c>
      <c r="FY32" s="16">
        <v>980.12714800000003</v>
      </c>
      <c r="FZ32" s="16">
        <v>903.21778300000005</v>
      </c>
      <c r="GA32" s="16">
        <v>903.00516900000002</v>
      </c>
      <c r="GB32" s="16">
        <v>860.87685999999997</v>
      </c>
      <c r="GC32" s="16">
        <v>857.14152300000001</v>
      </c>
      <c r="GD32" s="16">
        <v>940.42129637000005</v>
      </c>
      <c r="GE32" s="16">
        <v>916.75749800000006</v>
      </c>
      <c r="GF32" s="16">
        <v>952.11696199999994</v>
      </c>
      <c r="GG32" s="16">
        <v>977.68012299999998</v>
      </c>
      <c r="GH32" s="16">
        <v>977.68012299999998</v>
      </c>
      <c r="GI32" s="16">
        <v>901.13291500000003</v>
      </c>
      <c r="GJ32" s="16">
        <v>851.10609199999999</v>
      </c>
      <c r="GK32" s="16">
        <v>889.77019900000005</v>
      </c>
      <c r="GL32" s="16">
        <v>894.43186900000001</v>
      </c>
      <c r="GM32" s="16">
        <v>961.50334543999998</v>
      </c>
      <c r="GN32" s="16">
        <v>883.70128</v>
      </c>
      <c r="GO32" s="16">
        <v>961.50334543999998</v>
      </c>
      <c r="GP32" s="16">
        <v>885.62790199999995</v>
      </c>
      <c r="GQ32" s="16">
        <v>867.53243199999997</v>
      </c>
      <c r="GR32" s="16">
        <v>884.89033400000005</v>
      </c>
      <c r="GS32" s="16">
        <v>885.30715199999997</v>
      </c>
      <c r="GT32" s="16">
        <v>851.76994000000002</v>
      </c>
      <c r="GU32" s="16">
        <v>885.87015599999995</v>
      </c>
      <c r="GV32" s="16">
        <v>872.20061699999997</v>
      </c>
      <c r="GW32" s="16">
        <v>876.06520399999999</v>
      </c>
      <c r="GX32" s="16">
        <v>966.26815599999998</v>
      </c>
      <c r="GY32" s="16">
        <v>899.70166500000005</v>
      </c>
      <c r="GZ32" s="16">
        <v>898.10376099999996</v>
      </c>
      <c r="HA32" s="16">
        <v>896.52845600000001</v>
      </c>
      <c r="HB32" s="16">
        <v>872.20061699999997</v>
      </c>
      <c r="HC32" s="16">
        <v>868.95232299999998</v>
      </c>
      <c r="HD32" s="16">
        <v>870.96467699999994</v>
      </c>
      <c r="HE32" s="16">
        <v>885.28182300000003</v>
      </c>
      <c r="HF32" s="16">
        <v>981.29131500000005</v>
      </c>
      <c r="HG32" s="16">
        <v>980.54131600000005</v>
      </c>
      <c r="HH32" s="16">
        <v>980.54131600000005</v>
      </c>
      <c r="HI32" s="16">
        <v>980.54131600000005</v>
      </c>
      <c r="HJ32" s="16">
        <v>975.86188500000003</v>
      </c>
      <c r="HK32" s="16">
        <v>922.42691500000001</v>
      </c>
      <c r="HL32" s="16">
        <v>919.52946699999995</v>
      </c>
      <c r="HM32" s="16">
        <v>1033.622198</v>
      </c>
      <c r="HN32" s="16">
        <v>911.68010800000002</v>
      </c>
      <c r="HO32" s="16">
        <v>953.19832099999996</v>
      </c>
      <c r="HP32" s="16">
        <v>869.92260964000002</v>
      </c>
      <c r="HQ32" s="16">
        <v>981.87113799999997</v>
      </c>
      <c r="HR32" s="16">
        <v>881.57809750000001</v>
      </c>
      <c r="HS32" s="16">
        <v>884.28607899999997</v>
      </c>
      <c r="HT32" s="16">
        <v>936.56341399999997</v>
      </c>
      <c r="HU32" s="16">
        <v>862.54233199999999</v>
      </c>
      <c r="HV32" s="16">
        <v>901.62199425999995</v>
      </c>
      <c r="HW32" s="16">
        <v>873.04302900000005</v>
      </c>
      <c r="HX32" s="16">
        <v>875.67939699999999</v>
      </c>
      <c r="HY32" s="16">
        <v>1013.41935921</v>
      </c>
      <c r="HZ32" s="16">
        <v>884.20977400000004</v>
      </c>
      <c r="IA32" s="16">
        <v>989.95660999999996</v>
      </c>
    </row>
    <row r="33" spans="1:235" s="4" customFormat="1" x14ac:dyDescent="0.2">
      <c r="A33" s="2"/>
      <c r="B33" s="10">
        <v>46244.625</v>
      </c>
      <c r="C33" s="16">
        <v>1006.90864098</v>
      </c>
      <c r="D33" s="16">
        <v>1004.610284</v>
      </c>
      <c r="E33" s="16">
        <v>1007.5277610000001</v>
      </c>
      <c r="F33" s="16">
        <v>1005.686977</v>
      </c>
      <c r="G33" s="16">
        <v>1004.610284</v>
      </c>
      <c r="H33" s="16">
        <v>893.09956799999998</v>
      </c>
      <c r="I33" s="16">
        <v>921.659176</v>
      </c>
      <c r="J33" s="16">
        <v>917.76327200000003</v>
      </c>
      <c r="K33" s="16">
        <v>924.91578900000002</v>
      </c>
      <c r="L33" s="16">
        <v>889.97163599999999</v>
      </c>
      <c r="M33" s="16">
        <v>1021.023243</v>
      </c>
      <c r="N33" s="16">
        <v>954.11315300000001</v>
      </c>
      <c r="O33" s="16">
        <v>949.96407799999997</v>
      </c>
      <c r="P33" s="16">
        <v>1036.327612</v>
      </c>
      <c r="Q33" s="16">
        <v>940.98082354999997</v>
      </c>
      <c r="R33" s="16">
        <v>928.95089700000005</v>
      </c>
      <c r="S33" s="16">
        <v>938.37930700000004</v>
      </c>
      <c r="T33" s="16">
        <v>1019.956861</v>
      </c>
      <c r="U33" s="16">
        <v>925.25293999999997</v>
      </c>
      <c r="V33" s="16">
        <v>927.70367399999998</v>
      </c>
      <c r="W33" s="16">
        <v>1000.1512310000001</v>
      </c>
      <c r="X33" s="16">
        <v>908.98792800000001</v>
      </c>
      <c r="Y33" s="16">
        <v>875.09334799999999</v>
      </c>
      <c r="Z33" s="16">
        <v>897.23205900000005</v>
      </c>
      <c r="AA33" s="16">
        <v>954.36066600000004</v>
      </c>
      <c r="AB33" s="16">
        <v>877.94218899999998</v>
      </c>
      <c r="AC33" s="16">
        <v>902.49287400000003</v>
      </c>
      <c r="AD33" s="16">
        <v>912.45085800000004</v>
      </c>
      <c r="AE33" s="16">
        <v>905.60708899999997</v>
      </c>
      <c r="AF33" s="16">
        <v>909.96183199999996</v>
      </c>
      <c r="AG33" s="16">
        <v>999.89073874999997</v>
      </c>
      <c r="AH33" s="16">
        <v>995.60466097000005</v>
      </c>
      <c r="AI33" s="16">
        <v>1001.363221</v>
      </c>
      <c r="AJ33" s="16">
        <v>1001.465402</v>
      </c>
      <c r="AK33" s="16">
        <v>882.43003299999998</v>
      </c>
      <c r="AL33" s="16">
        <v>1002.400609</v>
      </c>
      <c r="AM33" s="16">
        <v>881.46830799999998</v>
      </c>
      <c r="AN33" s="16">
        <v>883.33763699999997</v>
      </c>
      <c r="AO33" s="16">
        <v>916.81103399999995</v>
      </c>
      <c r="AP33" s="16">
        <v>889.98014899999998</v>
      </c>
      <c r="AQ33" s="16">
        <v>886.26385500000004</v>
      </c>
      <c r="AR33" s="16">
        <v>888.76287400000001</v>
      </c>
      <c r="AS33" s="16">
        <v>878.69310099999996</v>
      </c>
      <c r="AT33" s="16">
        <v>930.23441700000001</v>
      </c>
      <c r="AU33" s="16">
        <v>930.23441700000001</v>
      </c>
      <c r="AV33" s="16">
        <v>941.21513300000004</v>
      </c>
      <c r="AW33" s="16">
        <v>916.164716</v>
      </c>
      <c r="AX33" s="16">
        <v>931.34477500000003</v>
      </c>
      <c r="AY33" s="16">
        <v>932.49223300000006</v>
      </c>
      <c r="AZ33" s="16">
        <v>1011.592404</v>
      </c>
      <c r="BA33" s="16">
        <v>891.75737000000004</v>
      </c>
      <c r="BB33" s="16">
        <v>887.332043</v>
      </c>
      <c r="BC33" s="16">
        <v>882.38485049999997</v>
      </c>
      <c r="BD33" s="16">
        <v>883.49154275000001</v>
      </c>
      <c r="BE33" s="16">
        <v>880.64833899999996</v>
      </c>
      <c r="BF33" s="16">
        <v>886.78877699999998</v>
      </c>
      <c r="BG33" s="16">
        <v>935.01575000000003</v>
      </c>
      <c r="BH33" s="16">
        <v>942.82732099999998</v>
      </c>
      <c r="BI33" s="16">
        <v>942.82732099999998</v>
      </c>
      <c r="BJ33" s="16">
        <v>942.82732099999998</v>
      </c>
      <c r="BK33" s="16">
        <v>875.56721200000004</v>
      </c>
      <c r="BL33" s="16">
        <v>881.40283699999998</v>
      </c>
      <c r="BM33" s="16">
        <v>971.77513899999997</v>
      </c>
      <c r="BN33" s="16">
        <v>967.83790899999997</v>
      </c>
      <c r="BO33" s="16">
        <v>906.91757099999995</v>
      </c>
      <c r="BP33" s="16">
        <v>896.49626599999999</v>
      </c>
      <c r="BQ33" s="16">
        <v>955.11877200000004</v>
      </c>
      <c r="BR33" s="16">
        <v>882.23899700000004</v>
      </c>
      <c r="BS33" s="16">
        <v>882.44014748999996</v>
      </c>
      <c r="BT33" s="16">
        <v>914.20371</v>
      </c>
      <c r="BU33" s="16">
        <v>965.18964200000005</v>
      </c>
      <c r="BV33" s="16">
        <v>939.99655140000004</v>
      </c>
      <c r="BW33" s="16">
        <v>1009.95709</v>
      </c>
      <c r="BX33" s="16">
        <v>917.06608600000004</v>
      </c>
      <c r="BY33" s="16">
        <v>908.08336499999996</v>
      </c>
      <c r="BZ33" s="16">
        <v>908.97065599999996</v>
      </c>
      <c r="CA33" s="16">
        <v>1056.359056</v>
      </c>
      <c r="CB33" s="16">
        <v>1009.916515</v>
      </c>
      <c r="CC33" s="16">
        <v>903.57328299999995</v>
      </c>
      <c r="CD33" s="16">
        <v>951.48996799999998</v>
      </c>
      <c r="CE33" s="16">
        <v>944.16539299999999</v>
      </c>
      <c r="CF33" s="16">
        <v>995.58847400000002</v>
      </c>
      <c r="CG33" s="16">
        <v>886.30158300000005</v>
      </c>
      <c r="CH33" s="16">
        <v>1009.95709</v>
      </c>
      <c r="CI33" s="16">
        <v>887.17097699999999</v>
      </c>
      <c r="CJ33" s="16">
        <v>890.89159600000005</v>
      </c>
      <c r="CK33" s="16">
        <v>895.74418800000001</v>
      </c>
      <c r="CL33" s="16">
        <v>1030.5711980000001</v>
      </c>
      <c r="CM33" s="16">
        <v>1030.5711980000001</v>
      </c>
      <c r="CN33" s="16">
        <v>1017.204468</v>
      </c>
      <c r="CO33" s="16">
        <v>1001.334487</v>
      </c>
      <c r="CP33" s="16">
        <v>1013.642569</v>
      </c>
      <c r="CQ33" s="16">
        <v>939.44988999999998</v>
      </c>
      <c r="CR33" s="16">
        <v>971.00626999999997</v>
      </c>
      <c r="CS33" s="16">
        <v>993.96288774000004</v>
      </c>
      <c r="CT33" s="16">
        <v>884.06609700000001</v>
      </c>
      <c r="CU33" s="16">
        <v>888.78877299999999</v>
      </c>
      <c r="CV33" s="16">
        <v>951.26216747000001</v>
      </c>
      <c r="CW33" s="16">
        <v>983.17827499999999</v>
      </c>
      <c r="CX33" s="16">
        <v>901.76954999999998</v>
      </c>
      <c r="CY33" s="16">
        <v>997.98926385000004</v>
      </c>
      <c r="CZ33" s="16">
        <v>889.23983699999997</v>
      </c>
      <c r="DA33" s="16">
        <v>897.9284725</v>
      </c>
      <c r="DB33" s="16">
        <v>899.87433799999997</v>
      </c>
      <c r="DC33" s="16">
        <v>899.81297300000006</v>
      </c>
      <c r="DD33" s="16">
        <v>931.05354499999999</v>
      </c>
      <c r="DE33" s="16">
        <v>934.03410399999996</v>
      </c>
      <c r="DF33" s="16">
        <v>917.06608600000004</v>
      </c>
      <c r="DG33" s="16">
        <v>913.29267400000003</v>
      </c>
      <c r="DH33" s="16">
        <v>908.09321299999999</v>
      </c>
      <c r="DI33" s="16">
        <v>908.97065599999996</v>
      </c>
      <c r="DJ33" s="16">
        <v>905.94432000000006</v>
      </c>
      <c r="DK33" s="16">
        <v>918.03111100000001</v>
      </c>
      <c r="DL33" s="16">
        <v>1049.6314819500001</v>
      </c>
      <c r="DM33" s="16">
        <v>952.889816</v>
      </c>
      <c r="DN33" s="16">
        <v>948.56876999999997</v>
      </c>
      <c r="DO33" s="16">
        <v>876.94297432999997</v>
      </c>
      <c r="DP33" s="16">
        <v>1014.966022</v>
      </c>
      <c r="DQ33" s="16">
        <v>1001.745471</v>
      </c>
      <c r="DR33" s="16">
        <v>990.542644</v>
      </c>
      <c r="DS33" s="16">
        <v>863.08307000000002</v>
      </c>
      <c r="DT33" s="16">
        <v>1000.538539</v>
      </c>
      <c r="DU33" s="16">
        <v>881.21286399999997</v>
      </c>
      <c r="DV33" s="16">
        <v>884.94963299999995</v>
      </c>
      <c r="DW33" s="16">
        <v>929.96428100000003</v>
      </c>
      <c r="DX33" s="16">
        <v>922.41417799999999</v>
      </c>
      <c r="DY33" s="16">
        <v>926.42941399999995</v>
      </c>
      <c r="DZ33" s="16">
        <v>891.67411000000004</v>
      </c>
      <c r="EA33" s="16">
        <v>875.53602899999998</v>
      </c>
      <c r="EB33" s="16">
        <v>875.53602899999998</v>
      </c>
      <c r="EC33" s="16">
        <v>916.22476707999999</v>
      </c>
      <c r="ED33" s="16">
        <v>894.32228099999998</v>
      </c>
      <c r="EE33" s="16">
        <v>896.21936100000005</v>
      </c>
      <c r="EF33" s="16">
        <v>886.19085800000005</v>
      </c>
      <c r="EG33" s="16">
        <v>890.95552899999996</v>
      </c>
      <c r="EH33" s="16">
        <v>978.04687100000001</v>
      </c>
      <c r="EI33" s="16">
        <v>944.75515700000005</v>
      </c>
      <c r="EJ33" s="16">
        <v>998.69453638000005</v>
      </c>
      <c r="EK33" s="16">
        <v>883.11440500000003</v>
      </c>
      <c r="EL33" s="16">
        <v>883.11440500000003</v>
      </c>
      <c r="EM33" s="16">
        <v>893.83939499999997</v>
      </c>
      <c r="EN33" s="16">
        <v>913.81531600000005</v>
      </c>
      <c r="EO33" s="16">
        <v>917.90441299999998</v>
      </c>
      <c r="EP33" s="16">
        <v>917.06608600000004</v>
      </c>
      <c r="EQ33" s="16">
        <v>895.55220599999996</v>
      </c>
      <c r="ER33" s="16">
        <v>892.93220399999996</v>
      </c>
      <c r="ES33" s="16">
        <v>1012.671098</v>
      </c>
      <c r="ET33" s="16">
        <v>888.42478900000003</v>
      </c>
      <c r="EU33" s="16">
        <v>891.13113199999998</v>
      </c>
      <c r="EV33" s="16">
        <v>930.14956388999997</v>
      </c>
      <c r="EW33" s="16">
        <v>901.87557000000004</v>
      </c>
      <c r="EX33" s="16">
        <v>894.89225299999998</v>
      </c>
      <c r="EY33" s="16">
        <v>898.79051200000004</v>
      </c>
      <c r="EZ33" s="16">
        <v>944.75751200000002</v>
      </c>
      <c r="FA33" s="16">
        <v>934.28904699999998</v>
      </c>
      <c r="FB33" s="16">
        <v>935.11679000000004</v>
      </c>
      <c r="FC33" s="16">
        <v>921.79298800000004</v>
      </c>
      <c r="FD33" s="16">
        <v>953.09748100000002</v>
      </c>
      <c r="FE33" s="16">
        <v>949.80233399999997</v>
      </c>
      <c r="FF33" s="16">
        <v>948.41842299999996</v>
      </c>
      <c r="FG33" s="16">
        <v>1066.18874949</v>
      </c>
      <c r="FH33" s="16">
        <v>987.94121700000005</v>
      </c>
      <c r="FI33" s="16">
        <v>1011.831099</v>
      </c>
      <c r="FJ33" s="16">
        <v>906.55622400000004</v>
      </c>
      <c r="FK33" s="16">
        <v>1086.7727854699999</v>
      </c>
      <c r="FL33" s="16">
        <v>1006.00506995</v>
      </c>
      <c r="FM33" s="16">
        <v>1023.837008</v>
      </c>
      <c r="FN33" s="16">
        <v>858.34286750000001</v>
      </c>
      <c r="FO33" s="16">
        <v>860.93453</v>
      </c>
      <c r="FP33" s="16">
        <v>901.16663600000004</v>
      </c>
      <c r="FQ33" s="16">
        <v>896.01709200000005</v>
      </c>
      <c r="FR33" s="16">
        <v>1056.48053729</v>
      </c>
      <c r="FS33" s="16">
        <v>1052.767102</v>
      </c>
      <c r="FT33" s="16">
        <v>1056.359056</v>
      </c>
      <c r="FU33" s="16">
        <v>898.63561300000003</v>
      </c>
      <c r="FV33" s="16">
        <v>899.99607200000003</v>
      </c>
      <c r="FW33" s="16">
        <v>1050.6456350000001</v>
      </c>
      <c r="FX33" s="16">
        <v>1050.6456350000001</v>
      </c>
      <c r="FY33" s="16">
        <v>1043.148745</v>
      </c>
      <c r="FZ33" s="16">
        <v>943.28857800000003</v>
      </c>
      <c r="GA33" s="16">
        <v>942.43424600000003</v>
      </c>
      <c r="GB33" s="16">
        <v>877.458484</v>
      </c>
      <c r="GC33" s="16">
        <v>874.26255000000003</v>
      </c>
      <c r="GD33" s="16">
        <v>969.55039284999998</v>
      </c>
      <c r="GE33" s="16">
        <v>943.84571900000003</v>
      </c>
      <c r="GF33" s="16">
        <v>982.14335800000003</v>
      </c>
      <c r="GG33" s="16">
        <v>1009.95709</v>
      </c>
      <c r="GH33" s="16">
        <v>1009.95709</v>
      </c>
      <c r="GI33" s="16">
        <v>903.68825300000003</v>
      </c>
      <c r="GJ33" s="16">
        <v>877.63359466999998</v>
      </c>
      <c r="GK33" s="16">
        <v>901.06701699999996</v>
      </c>
      <c r="GL33" s="16">
        <v>913.29267400000003</v>
      </c>
      <c r="GM33" s="16">
        <v>995.02597398</v>
      </c>
      <c r="GN33" s="16">
        <v>944.13863600000002</v>
      </c>
      <c r="GO33" s="16">
        <v>995.02597398</v>
      </c>
      <c r="GP33" s="16">
        <v>904.06509400000004</v>
      </c>
      <c r="GQ33" s="16">
        <v>897.821099</v>
      </c>
      <c r="GR33" s="16">
        <v>902.79180199999996</v>
      </c>
      <c r="GS33" s="16">
        <v>907.48448199999996</v>
      </c>
      <c r="GT33" s="16">
        <v>879.58487300000002</v>
      </c>
      <c r="GU33" s="16">
        <v>906.18575799999996</v>
      </c>
      <c r="GV33" s="16">
        <v>902.209025</v>
      </c>
      <c r="GW33" s="16">
        <v>901.09655499999997</v>
      </c>
      <c r="GX33" s="16">
        <v>997.59845700000005</v>
      </c>
      <c r="GY33" s="16">
        <v>927.64166599999999</v>
      </c>
      <c r="GZ33" s="16">
        <v>918.58363799999995</v>
      </c>
      <c r="HA33" s="16">
        <v>917.34979799999996</v>
      </c>
      <c r="HB33" s="16">
        <v>902.209025</v>
      </c>
      <c r="HC33" s="16">
        <v>898.86109599999997</v>
      </c>
      <c r="HD33" s="16">
        <v>900.93447100000003</v>
      </c>
      <c r="HE33" s="16">
        <v>903.20985199999996</v>
      </c>
      <c r="HF33" s="16">
        <v>1013.417518</v>
      </c>
      <c r="HG33" s="16">
        <v>1012.671098</v>
      </c>
      <c r="HH33" s="16">
        <v>1012.671098</v>
      </c>
      <c r="HI33" s="16">
        <v>1012.671098</v>
      </c>
      <c r="HJ33" s="16">
        <v>1001.808081</v>
      </c>
      <c r="HK33" s="16">
        <v>959.33502899999996</v>
      </c>
      <c r="HL33" s="16">
        <v>955.97634400000004</v>
      </c>
      <c r="HM33" s="16">
        <v>1062.4834289999999</v>
      </c>
      <c r="HN33" s="16">
        <v>929.88397999999995</v>
      </c>
      <c r="HO33" s="16">
        <v>984.53272100000004</v>
      </c>
      <c r="HP33" s="16">
        <v>929.41762639000001</v>
      </c>
      <c r="HQ33" s="16">
        <v>1014.072513</v>
      </c>
      <c r="HR33" s="16">
        <v>911.13233049999997</v>
      </c>
      <c r="HS33" s="16">
        <v>913.88323100000002</v>
      </c>
      <c r="HT33" s="16">
        <v>959.77739999999994</v>
      </c>
      <c r="HU33" s="16">
        <v>890.302278</v>
      </c>
      <c r="HV33" s="16">
        <v>932.22552035000001</v>
      </c>
      <c r="HW33" s="16">
        <v>894.03589999999997</v>
      </c>
      <c r="HX33" s="16">
        <v>896.47821799999997</v>
      </c>
      <c r="HY33" s="16">
        <v>1046.8487607699999</v>
      </c>
      <c r="HZ33" s="16">
        <v>913.67353600000001</v>
      </c>
      <c r="IA33" s="16">
        <v>1022.300842</v>
      </c>
    </row>
    <row r="34" spans="1:235" s="4" customFormat="1" x14ac:dyDescent="0.2">
      <c r="A34" s="2"/>
      <c r="B34" s="10">
        <v>46244.645833333336</v>
      </c>
      <c r="C34" s="16">
        <v>1008.22859722</v>
      </c>
      <c r="D34" s="16">
        <v>1006.098706</v>
      </c>
      <c r="E34" s="16">
        <v>1009.134188</v>
      </c>
      <c r="F34" s="16">
        <v>1007.164076</v>
      </c>
      <c r="G34" s="16">
        <v>1006.098706</v>
      </c>
      <c r="H34" s="16">
        <v>894.97463000000005</v>
      </c>
      <c r="I34" s="16">
        <v>940.35654399999999</v>
      </c>
      <c r="J34" s="16">
        <v>935.78874199999996</v>
      </c>
      <c r="K34" s="16">
        <v>944.30169999999998</v>
      </c>
      <c r="L34" s="16">
        <v>891.80676200000005</v>
      </c>
      <c r="M34" s="16">
        <v>1022.882823</v>
      </c>
      <c r="N34" s="16">
        <v>972.88458700000001</v>
      </c>
      <c r="O34" s="16">
        <v>968.74340900000004</v>
      </c>
      <c r="P34" s="16">
        <v>1036.9473820000001</v>
      </c>
      <c r="Q34" s="16">
        <v>941.63628987000004</v>
      </c>
      <c r="R34" s="16">
        <v>949.28906900000004</v>
      </c>
      <c r="S34" s="16">
        <v>950.07768799999997</v>
      </c>
      <c r="T34" s="16">
        <v>1020.512839</v>
      </c>
      <c r="U34" s="16">
        <v>911.94097850000003</v>
      </c>
      <c r="V34" s="16">
        <v>915.18104800000003</v>
      </c>
      <c r="W34" s="16">
        <v>1000.652877</v>
      </c>
      <c r="X34" s="16">
        <v>910.86653699999999</v>
      </c>
      <c r="Y34" s="16">
        <v>876.47809400000006</v>
      </c>
      <c r="Z34" s="16">
        <v>898.95256600000005</v>
      </c>
      <c r="AA34" s="16">
        <v>973.66023700000005</v>
      </c>
      <c r="AB34" s="16">
        <v>880.49518699999999</v>
      </c>
      <c r="AC34" s="16">
        <v>904.18096500000001</v>
      </c>
      <c r="AD34" s="16">
        <v>914.97435299999995</v>
      </c>
      <c r="AE34" s="16">
        <v>907.42627900000002</v>
      </c>
      <c r="AF34" s="16">
        <v>910.41364499999997</v>
      </c>
      <c r="AG34" s="16">
        <v>1000.59016</v>
      </c>
      <c r="AH34" s="16">
        <v>996.38888782000004</v>
      </c>
      <c r="AI34" s="16">
        <v>1002.188138</v>
      </c>
      <c r="AJ34" s="16">
        <v>1002.222122</v>
      </c>
      <c r="AK34" s="16">
        <v>883.15916500000003</v>
      </c>
      <c r="AL34" s="16">
        <v>1002.962385</v>
      </c>
      <c r="AM34" s="16">
        <v>880.94710299999997</v>
      </c>
      <c r="AN34" s="16">
        <v>885.56468199999995</v>
      </c>
      <c r="AO34" s="16">
        <v>944.20198800000003</v>
      </c>
      <c r="AP34" s="16">
        <v>890.74571900000001</v>
      </c>
      <c r="AQ34" s="16">
        <v>885.75869299999999</v>
      </c>
      <c r="AR34" s="16">
        <v>888.30812900000001</v>
      </c>
      <c r="AS34" s="16">
        <v>950.63587900000005</v>
      </c>
      <c r="AT34" s="16">
        <v>950.933492</v>
      </c>
      <c r="AU34" s="16">
        <v>950.933492</v>
      </c>
      <c r="AV34" s="16">
        <v>961.889588</v>
      </c>
      <c r="AW34" s="16">
        <v>918.33817599999998</v>
      </c>
      <c r="AX34" s="16">
        <v>919.48499100000004</v>
      </c>
      <c r="AY34" s="16">
        <v>921.87996499999997</v>
      </c>
      <c r="AZ34" s="16">
        <v>1012.8809680000001</v>
      </c>
      <c r="BA34" s="16">
        <v>894.92503699999997</v>
      </c>
      <c r="BB34" s="16">
        <v>890.07606799999996</v>
      </c>
      <c r="BC34" s="16">
        <v>885.04756250000003</v>
      </c>
      <c r="BD34" s="16">
        <v>886.22794524999995</v>
      </c>
      <c r="BE34" s="16">
        <v>882.65027199999997</v>
      </c>
      <c r="BF34" s="16">
        <v>889.53085399999998</v>
      </c>
      <c r="BG34" s="16">
        <v>954.68138899999997</v>
      </c>
      <c r="BH34" s="16">
        <v>963.53127500000005</v>
      </c>
      <c r="BI34" s="16">
        <v>963.53127500000005</v>
      </c>
      <c r="BJ34" s="16">
        <v>963.53127500000005</v>
      </c>
      <c r="BK34" s="16">
        <v>898.692815</v>
      </c>
      <c r="BL34" s="16">
        <v>898.692815</v>
      </c>
      <c r="BM34" s="16">
        <v>972.57676400000003</v>
      </c>
      <c r="BN34" s="16">
        <v>968.73413200000005</v>
      </c>
      <c r="BO34" s="16">
        <v>907.31548599999996</v>
      </c>
      <c r="BP34" s="16">
        <v>897.85213399999998</v>
      </c>
      <c r="BQ34" s="16">
        <v>970.48914500000001</v>
      </c>
      <c r="BR34" s="16">
        <v>882.96268699999996</v>
      </c>
      <c r="BS34" s="16">
        <v>883.16400249000003</v>
      </c>
      <c r="BT34" s="16">
        <v>923.63293199999998</v>
      </c>
      <c r="BU34" s="16">
        <v>961.94739666999999</v>
      </c>
      <c r="BV34" s="16">
        <v>940.75460501999999</v>
      </c>
      <c r="BW34" s="16">
        <v>1011.281222</v>
      </c>
      <c r="BX34" s="16">
        <v>938.763645</v>
      </c>
      <c r="BY34" s="16">
        <v>908.78463299999999</v>
      </c>
      <c r="BZ34" s="16">
        <v>909.70368900000005</v>
      </c>
      <c r="CA34" s="16">
        <v>1059.9665849999999</v>
      </c>
      <c r="CB34" s="16">
        <v>1011.539047</v>
      </c>
      <c r="CC34" s="16">
        <v>904.38978799999995</v>
      </c>
      <c r="CD34" s="16">
        <v>963.54855499999996</v>
      </c>
      <c r="CE34" s="16">
        <v>956.17768799999999</v>
      </c>
      <c r="CF34" s="16">
        <v>996.92896499999995</v>
      </c>
      <c r="CG34" s="16">
        <v>895.09641999999997</v>
      </c>
      <c r="CH34" s="16">
        <v>1011.281222</v>
      </c>
      <c r="CI34" s="16">
        <v>890.36322199999995</v>
      </c>
      <c r="CJ34" s="16">
        <v>894.06390199999998</v>
      </c>
      <c r="CK34" s="16">
        <v>906.62523299999998</v>
      </c>
      <c r="CL34" s="16">
        <v>1031.642607</v>
      </c>
      <c r="CM34" s="16">
        <v>1031.642607</v>
      </c>
      <c r="CN34" s="16">
        <v>1017.347067</v>
      </c>
      <c r="CO34" s="16">
        <v>1002.84611</v>
      </c>
      <c r="CP34" s="16">
        <v>1015.225818</v>
      </c>
      <c r="CQ34" s="16">
        <v>936.36452499999996</v>
      </c>
      <c r="CR34" s="16">
        <v>968.96396700000003</v>
      </c>
      <c r="CS34" s="16">
        <v>992.49925037000003</v>
      </c>
      <c r="CT34" s="16">
        <v>884.67736600000001</v>
      </c>
      <c r="CU34" s="16">
        <v>890.83243900000002</v>
      </c>
      <c r="CV34" s="16">
        <v>951.49133046999998</v>
      </c>
      <c r="CW34" s="16">
        <v>984.13125400000001</v>
      </c>
      <c r="CX34" s="16">
        <v>903.78776200000004</v>
      </c>
      <c r="CY34" s="16">
        <v>1018.17111473</v>
      </c>
      <c r="CZ34" s="16">
        <v>891.62849800000004</v>
      </c>
      <c r="DA34" s="16">
        <v>892.45803950000004</v>
      </c>
      <c r="DB34" s="16">
        <v>897.34841900000004</v>
      </c>
      <c r="DC34" s="16">
        <v>903.86938399999997</v>
      </c>
      <c r="DD34" s="16">
        <v>951.51875700000005</v>
      </c>
      <c r="DE34" s="16">
        <v>954.85580000000004</v>
      </c>
      <c r="DF34" s="16">
        <v>938.763645</v>
      </c>
      <c r="DG34" s="16">
        <v>935.53868899999998</v>
      </c>
      <c r="DH34" s="16">
        <v>908.41957300000001</v>
      </c>
      <c r="DI34" s="16">
        <v>909.70368900000005</v>
      </c>
      <c r="DJ34" s="16">
        <v>908.18642950000003</v>
      </c>
      <c r="DK34" s="16">
        <v>935.86217799999997</v>
      </c>
      <c r="DL34" s="16">
        <v>1051.31782002</v>
      </c>
      <c r="DM34" s="16">
        <v>973.60557800000004</v>
      </c>
      <c r="DN34" s="16">
        <v>969.21700199999998</v>
      </c>
      <c r="DO34" s="16">
        <v>878.92121267000005</v>
      </c>
      <c r="DP34" s="16">
        <v>1015.156592</v>
      </c>
      <c r="DQ34" s="16">
        <v>1002.871493</v>
      </c>
      <c r="DR34" s="16">
        <v>990.46488699999998</v>
      </c>
      <c r="DS34" s="16">
        <v>863.53707099999997</v>
      </c>
      <c r="DT34" s="16">
        <v>1001.627249</v>
      </c>
      <c r="DU34" s="16">
        <v>883.94255199999998</v>
      </c>
      <c r="DV34" s="16">
        <v>887.68809399999998</v>
      </c>
      <c r="DW34" s="16">
        <v>929.04243699999995</v>
      </c>
      <c r="DX34" s="16">
        <v>944.688085</v>
      </c>
      <c r="DY34" s="16">
        <v>949.32109800000001</v>
      </c>
      <c r="DZ34" s="16">
        <v>902.27341200000001</v>
      </c>
      <c r="EA34" s="16">
        <v>873.26245600000004</v>
      </c>
      <c r="EB34" s="16">
        <v>873.26245600000004</v>
      </c>
      <c r="EC34" s="16">
        <v>915.94158838999999</v>
      </c>
      <c r="ED34" s="16">
        <v>903.98474399999998</v>
      </c>
      <c r="EE34" s="16">
        <v>905.80454399999996</v>
      </c>
      <c r="EF34" s="16">
        <v>886.86922900000002</v>
      </c>
      <c r="EG34" s="16">
        <v>892.08463700000004</v>
      </c>
      <c r="EH34" s="16">
        <v>984.02915199999995</v>
      </c>
      <c r="EI34" s="16">
        <v>942.09885899999995</v>
      </c>
      <c r="EJ34" s="16">
        <v>1018.89064965</v>
      </c>
      <c r="EK34" s="16">
        <v>955.04720399999997</v>
      </c>
      <c r="EL34" s="16">
        <v>955.04720399999997</v>
      </c>
      <c r="EM34" s="16">
        <v>896.20236299999999</v>
      </c>
      <c r="EN34" s="16">
        <v>935.92645100000004</v>
      </c>
      <c r="EO34" s="16">
        <v>939.28015300000004</v>
      </c>
      <c r="EP34" s="16">
        <v>938.763645</v>
      </c>
      <c r="EQ34" s="16">
        <v>895.84240199999999</v>
      </c>
      <c r="ER34" s="16">
        <v>901.52817600000003</v>
      </c>
      <c r="ES34" s="16">
        <v>1014.773488</v>
      </c>
      <c r="ET34" s="16">
        <v>891.623109</v>
      </c>
      <c r="EU34" s="16">
        <v>894.30453</v>
      </c>
      <c r="EV34" s="16">
        <v>932.36828022999998</v>
      </c>
      <c r="EW34" s="16">
        <v>903.62031300000001</v>
      </c>
      <c r="EX34" s="16">
        <v>896.23813800000005</v>
      </c>
      <c r="EY34" s="16">
        <v>901.17171299999995</v>
      </c>
      <c r="EZ34" s="16">
        <v>944.98510799999997</v>
      </c>
      <c r="FA34" s="16">
        <v>957.89851099999998</v>
      </c>
      <c r="FB34" s="16">
        <v>935.25284499999998</v>
      </c>
      <c r="FC34" s="16">
        <v>921.99616100000003</v>
      </c>
      <c r="FD34" s="16">
        <v>948.63994300000002</v>
      </c>
      <c r="FE34" s="16">
        <v>946.84394899999995</v>
      </c>
      <c r="FF34" s="16">
        <v>946.09020799999996</v>
      </c>
      <c r="FG34" s="16">
        <v>1064.6614005900001</v>
      </c>
      <c r="FH34" s="16">
        <v>989.11714600000005</v>
      </c>
      <c r="FI34" s="16">
        <v>1012.849171</v>
      </c>
      <c r="FJ34" s="16">
        <v>909.25141199999996</v>
      </c>
      <c r="FK34" s="16">
        <v>1087.2947738400001</v>
      </c>
      <c r="FL34" s="16">
        <v>1006.59296806</v>
      </c>
      <c r="FM34" s="16">
        <v>1020.682652</v>
      </c>
      <c r="FN34" s="16">
        <v>854.48507700000005</v>
      </c>
      <c r="FO34" s="16">
        <v>857.76202799999999</v>
      </c>
      <c r="FP34" s="16">
        <v>903.29012399999999</v>
      </c>
      <c r="FQ34" s="16">
        <v>906.96932900000002</v>
      </c>
      <c r="FR34" s="16">
        <v>1060.0884811599999</v>
      </c>
      <c r="FS34" s="16">
        <v>1056.229785</v>
      </c>
      <c r="FT34" s="16">
        <v>1059.9665849999999</v>
      </c>
      <c r="FU34" s="16">
        <v>921.37556374999997</v>
      </c>
      <c r="FV34" s="16">
        <v>922.80701899999997</v>
      </c>
      <c r="FW34" s="16">
        <v>1057.371705</v>
      </c>
      <c r="FX34" s="16">
        <v>1057.371705</v>
      </c>
      <c r="FY34" s="16">
        <v>1049.834705</v>
      </c>
      <c r="FZ34" s="16">
        <v>964.15725099999997</v>
      </c>
      <c r="GA34" s="16">
        <v>963.11189200000001</v>
      </c>
      <c r="GB34" s="16">
        <v>885.39475600000003</v>
      </c>
      <c r="GC34" s="16">
        <v>882.74127499999997</v>
      </c>
      <c r="GD34" s="16">
        <v>967.09864977999996</v>
      </c>
      <c r="GE34" s="16">
        <v>956.01553100000001</v>
      </c>
      <c r="GF34" s="16">
        <v>981.26002000000005</v>
      </c>
      <c r="GG34" s="16">
        <v>1011.281222</v>
      </c>
      <c r="GH34" s="16">
        <v>1011.281222</v>
      </c>
      <c r="GI34" s="16">
        <v>951.44636300000002</v>
      </c>
      <c r="GJ34" s="16">
        <v>880.18335033000005</v>
      </c>
      <c r="GK34" s="16">
        <v>928.88870999999995</v>
      </c>
      <c r="GL34" s="16">
        <v>935.53868899999998</v>
      </c>
      <c r="GM34" s="16">
        <v>1015.1478997</v>
      </c>
      <c r="GN34" s="16">
        <v>950.06080099999997</v>
      </c>
      <c r="GO34" s="16">
        <v>1015.1478997</v>
      </c>
      <c r="GP34" s="16">
        <v>927.08790599999998</v>
      </c>
      <c r="GQ34" s="16">
        <v>899.66914999999995</v>
      </c>
      <c r="GR34" s="16">
        <v>927.70996200000002</v>
      </c>
      <c r="GS34" s="16">
        <v>916.67929700000002</v>
      </c>
      <c r="GT34" s="16">
        <v>885.86570500000005</v>
      </c>
      <c r="GU34" s="16">
        <v>906.28420300000005</v>
      </c>
      <c r="GV34" s="16">
        <v>904.04941099999996</v>
      </c>
      <c r="GW34" s="16">
        <v>911.36524399999996</v>
      </c>
      <c r="GX34" s="16">
        <v>998.07761400000004</v>
      </c>
      <c r="GY34" s="16">
        <v>946.70525399999997</v>
      </c>
      <c r="GZ34" s="16">
        <v>940.80890599999998</v>
      </c>
      <c r="HA34" s="16">
        <v>938.79711199999997</v>
      </c>
      <c r="HB34" s="16">
        <v>904.04941099999996</v>
      </c>
      <c r="HC34" s="16">
        <v>900.72792100000004</v>
      </c>
      <c r="HD34" s="16">
        <v>902.79411749999997</v>
      </c>
      <c r="HE34" s="16">
        <v>927.91192799999999</v>
      </c>
      <c r="HF34" s="16">
        <v>1015.571086</v>
      </c>
      <c r="HG34" s="16">
        <v>1014.773488</v>
      </c>
      <c r="HH34" s="16">
        <v>1014.773488</v>
      </c>
      <c r="HI34" s="16">
        <v>1014.773488</v>
      </c>
      <c r="HJ34" s="16">
        <v>1003.1381249999999</v>
      </c>
      <c r="HK34" s="16">
        <v>978.50124900000003</v>
      </c>
      <c r="HL34" s="16">
        <v>975.64653999999996</v>
      </c>
      <c r="HM34" s="16">
        <v>1065.5976989999999</v>
      </c>
      <c r="HN34" s="16">
        <v>949.90252799999996</v>
      </c>
      <c r="HO34" s="16">
        <v>985.55507699999998</v>
      </c>
      <c r="HP34" s="16">
        <v>935.24745299000006</v>
      </c>
      <c r="HQ34" s="16">
        <v>1014.796887</v>
      </c>
      <c r="HR34" s="16">
        <v>913.315966</v>
      </c>
      <c r="HS34" s="16">
        <v>916.07781199999999</v>
      </c>
      <c r="HT34" s="16">
        <v>959.48085700000001</v>
      </c>
      <c r="HU34" s="16">
        <v>898.692815</v>
      </c>
      <c r="HV34" s="16">
        <v>929.16388180000001</v>
      </c>
      <c r="HW34" s="16">
        <v>893.24738749999995</v>
      </c>
      <c r="HX34" s="16">
        <v>895.91153799999995</v>
      </c>
      <c r="HY34" s="16">
        <v>1048.1952384199999</v>
      </c>
      <c r="HZ34" s="16">
        <v>916.03860799999995</v>
      </c>
      <c r="IA34" s="16">
        <v>1023.5608539999999</v>
      </c>
    </row>
    <row r="35" spans="1:235" s="4" customFormat="1" x14ac:dyDescent="0.2">
      <c r="A35" s="2"/>
      <c r="B35" s="10">
        <v>46244.666666666664</v>
      </c>
      <c r="C35" s="16">
        <v>1001.9316794</v>
      </c>
      <c r="D35" s="16">
        <v>998.83791599999995</v>
      </c>
      <c r="E35" s="16">
        <v>1001.784663</v>
      </c>
      <c r="F35" s="16">
        <v>999.88858100000004</v>
      </c>
      <c r="G35" s="16">
        <v>998.83791599999995</v>
      </c>
      <c r="H35" s="16">
        <v>894.41704600000003</v>
      </c>
      <c r="I35" s="16">
        <v>954.99742600000002</v>
      </c>
      <c r="J35" s="16">
        <v>951.08806300000003</v>
      </c>
      <c r="K35" s="16">
        <v>958.33000400000003</v>
      </c>
      <c r="L35" s="16">
        <v>889.27423899999997</v>
      </c>
      <c r="M35" s="16">
        <v>1013.7000839999999</v>
      </c>
      <c r="N35" s="16">
        <v>980.48656800000003</v>
      </c>
      <c r="O35" s="16">
        <v>975.69733399999996</v>
      </c>
      <c r="P35" s="16">
        <v>1029.903632</v>
      </c>
      <c r="Q35" s="16">
        <v>935.01265138999997</v>
      </c>
      <c r="R35" s="16">
        <v>961.35172399999999</v>
      </c>
      <c r="S35" s="16">
        <v>957.97062100000005</v>
      </c>
      <c r="T35" s="16">
        <v>1014.023506</v>
      </c>
      <c r="U35" s="16">
        <v>912.1250695</v>
      </c>
      <c r="V35" s="16">
        <v>915.13470199999995</v>
      </c>
      <c r="W35" s="16">
        <v>994.78358000000003</v>
      </c>
      <c r="X35" s="16">
        <v>910.81843300000003</v>
      </c>
      <c r="Y35" s="16">
        <v>877.58210199999996</v>
      </c>
      <c r="Z35" s="16">
        <v>899.02098899999999</v>
      </c>
      <c r="AA35" s="16">
        <v>980.69562199999996</v>
      </c>
      <c r="AB35" s="16">
        <v>881.10106900000005</v>
      </c>
      <c r="AC35" s="16">
        <v>897.45913399999995</v>
      </c>
      <c r="AD35" s="16">
        <v>914.68417599999998</v>
      </c>
      <c r="AE35" s="16">
        <v>907.51280599999996</v>
      </c>
      <c r="AF35" s="16">
        <v>906.53131800000006</v>
      </c>
      <c r="AG35" s="16">
        <v>992.33743200000004</v>
      </c>
      <c r="AH35" s="16">
        <v>989.10979724000003</v>
      </c>
      <c r="AI35" s="16">
        <v>994.84780599999999</v>
      </c>
      <c r="AJ35" s="16">
        <v>994.828937</v>
      </c>
      <c r="AK35" s="16">
        <v>880.67311299999994</v>
      </c>
      <c r="AL35" s="16">
        <v>997.07394899999997</v>
      </c>
      <c r="AM35" s="16">
        <v>882.231314</v>
      </c>
      <c r="AN35" s="16">
        <v>885.28024600000003</v>
      </c>
      <c r="AO35" s="16">
        <v>954.52056700000003</v>
      </c>
      <c r="AP35" s="16">
        <v>885.84954500000003</v>
      </c>
      <c r="AQ35" s="16">
        <v>890.40378499999997</v>
      </c>
      <c r="AR35" s="16">
        <v>893.80604300000005</v>
      </c>
      <c r="AS35" s="16">
        <v>964.44594400000005</v>
      </c>
      <c r="AT35" s="16">
        <v>958.94278599999996</v>
      </c>
      <c r="AU35" s="16">
        <v>958.94278599999996</v>
      </c>
      <c r="AV35" s="16">
        <v>969.30793500000004</v>
      </c>
      <c r="AW35" s="16">
        <v>918.10920299999998</v>
      </c>
      <c r="AX35" s="16">
        <v>922.90972250000004</v>
      </c>
      <c r="AY35" s="16">
        <v>924.68419400000005</v>
      </c>
      <c r="AZ35" s="16">
        <v>1006.578207</v>
      </c>
      <c r="BA35" s="16">
        <v>895.24077899999997</v>
      </c>
      <c r="BB35" s="16">
        <v>890.19017699999995</v>
      </c>
      <c r="BC35" s="16">
        <v>885.31541149999998</v>
      </c>
      <c r="BD35" s="16">
        <v>886.44801425000003</v>
      </c>
      <c r="BE35" s="16">
        <v>882.35822800000005</v>
      </c>
      <c r="BF35" s="16">
        <v>889.66016200000001</v>
      </c>
      <c r="BG35" s="16">
        <v>961.21187499999996</v>
      </c>
      <c r="BH35" s="16">
        <v>970.94863799999996</v>
      </c>
      <c r="BI35" s="16">
        <v>970.94863799999996</v>
      </c>
      <c r="BJ35" s="16">
        <v>970.94863799999996</v>
      </c>
      <c r="BK35" s="16">
        <v>898.88233300000002</v>
      </c>
      <c r="BL35" s="16">
        <v>898.88233300000002</v>
      </c>
      <c r="BM35" s="16">
        <v>967.04537100000005</v>
      </c>
      <c r="BN35" s="16">
        <v>964.15296699999999</v>
      </c>
      <c r="BO35" s="16">
        <v>899.58693400000004</v>
      </c>
      <c r="BP35" s="16">
        <v>892.79964700000005</v>
      </c>
      <c r="BQ35" s="16">
        <v>978.92274399999997</v>
      </c>
      <c r="BR35" s="16">
        <v>880.54328599999997</v>
      </c>
      <c r="BS35" s="16">
        <v>880.74404987000003</v>
      </c>
      <c r="BT35" s="16">
        <v>929.64713500000005</v>
      </c>
      <c r="BU35" s="16">
        <v>960.53123032999997</v>
      </c>
      <c r="BV35" s="16">
        <v>931.13652489000003</v>
      </c>
      <c r="BW35" s="16">
        <v>1005.133479</v>
      </c>
      <c r="BX35" s="16">
        <v>950.74296500000003</v>
      </c>
      <c r="BY35" s="16">
        <v>899.57171300000005</v>
      </c>
      <c r="BZ35" s="16">
        <v>900.40306699999996</v>
      </c>
      <c r="CA35" s="16">
        <v>1051.1135979999999</v>
      </c>
      <c r="CB35" s="16">
        <v>1004.267625</v>
      </c>
      <c r="CC35" s="16">
        <v>898.05555600000002</v>
      </c>
      <c r="CD35" s="16">
        <v>971.66185499999995</v>
      </c>
      <c r="CE35" s="16">
        <v>964.26792899999998</v>
      </c>
      <c r="CF35" s="16">
        <v>990.09094900000002</v>
      </c>
      <c r="CG35" s="16">
        <v>900.72455500000001</v>
      </c>
      <c r="CH35" s="16">
        <v>1005.133479</v>
      </c>
      <c r="CI35" s="16">
        <v>890.80915100000004</v>
      </c>
      <c r="CJ35" s="16">
        <v>894.40421900000001</v>
      </c>
      <c r="CK35" s="16">
        <v>910.18015400000002</v>
      </c>
      <c r="CL35" s="16">
        <v>1026.24018</v>
      </c>
      <c r="CM35" s="16">
        <v>1026.24018</v>
      </c>
      <c r="CN35" s="16">
        <v>1010.133698</v>
      </c>
      <c r="CO35" s="16">
        <v>997.51854100000003</v>
      </c>
      <c r="CP35" s="16">
        <v>1009.632823</v>
      </c>
      <c r="CQ35" s="16">
        <v>935.42801499999996</v>
      </c>
      <c r="CR35" s="16">
        <v>966.69110599999999</v>
      </c>
      <c r="CS35" s="16">
        <v>989.99683388000005</v>
      </c>
      <c r="CT35" s="16">
        <v>886.22136799999998</v>
      </c>
      <c r="CU35" s="16">
        <v>888.69082200000003</v>
      </c>
      <c r="CV35" s="16">
        <v>948.28577211000004</v>
      </c>
      <c r="CW35" s="16">
        <v>977.16295400000001</v>
      </c>
      <c r="CX35" s="16">
        <v>904.124368</v>
      </c>
      <c r="CY35" s="16">
        <v>1025.52812236</v>
      </c>
      <c r="CZ35" s="16">
        <v>892.271837</v>
      </c>
      <c r="DA35" s="16">
        <v>895.71690349999994</v>
      </c>
      <c r="DB35" s="16">
        <v>899.28631600000006</v>
      </c>
      <c r="DC35" s="16">
        <v>896.02366800000004</v>
      </c>
      <c r="DD35" s="16">
        <v>964.90575699999999</v>
      </c>
      <c r="DE35" s="16">
        <v>967.83011999999997</v>
      </c>
      <c r="DF35" s="16">
        <v>950.74296500000003</v>
      </c>
      <c r="DG35" s="16">
        <v>947.17163200000005</v>
      </c>
      <c r="DH35" s="16">
        <v>898.99471800000003</v>
      </c>
      <c r="DI35" s="16">
        <v>900.40306699999996</v>
      </c>
      <c r="DJ35" s="16">
        <v>907.82673999999997</v>
      </c>
      <c r="DK35" s="16">
        <v>951.12138300000004</v>
      </c>
      <c r="DL35" s="16">
        <v>1043.76044935</v>
      </c>
      <c r="DM35" s="16">
        <v>982.77349100000004</v>
      </c>
      <c r="DN35" s="16">
        <v>978.31197399999996</v>
      </c>
      <c r="DO35" s="16">
        <v>878.74105632999999</v>
      </c>
      <c r="DP35" s="16">
        <v>1008.029864</v>
      </c>
      <c r="DQ35" s="16">
        <v>996.95371799999998</v>
      </c>
      <c r="DR35" s="16">
        <v>985.35348699999997</v>
      </c>
      <c r="DS35" s="16">
        <v>862.05680900000004</v>
      </c>
      <c r="DT35" s="16">
        <v>995.71949400000005</v>
      </c>
      <c r="DU35" s="16">
        <v>884.23411799999997</v>
      </c>
      <c r="DV35" s="16">
        <v>887.87129000000004</v>
      </c>
      <c r="DW35" s="16">
        <v>928.27664800000002</v>
      </c>
      <c r="DX35" s="16">
        <v>956.00767599999995</v>
      </c>
      <c r="DY35" s="16">
        <v>959.940155</v>
      </c>
      <c r="DZ35" s="16">
        <v>910.53581299999996</v>
      </c>
      <c r="EA35" s="16">
        <v>855.56106499999999</v>
      </c>
      <c r="EB35" s="16">
        <v>855.56106499999999</v>
      </c>
      <c r="EC35" s="16">
        <v>911.10089534999997</v>
      </c>
      <c r="ED35" s="16">
        <v>907.76293999999996</v>
      </c>
      <c r="EE35" s="16">
        <v>909.65679799999998</v>
      </c>
      <c r="EF35" s="16">
        <v>887.95493199999999</v>
      </c>
      <c r="EG35" s="16">
        <v>892.73066800000004</v>
      </c>
      <c r="EH35" s="16">
        <v>977.60782200000006</v>
      </c>
      <c r="EI35" s="16">
        <v>940.37515900000005</v>
      </c>
      <c r="EJ35" s="16">
        <v>1026.2528564199999</v>
      </c>
      <c r="EK35" s="16">
        <v>968.81159200000002</v>
      </c>
      <c r="EL35" s="16">
        <v>968.81159200000002</v>
      </c>
      <c r="EM35" s="16">
        <v>894.02750200000003</v>
      </c>
      <c r="EN35" s="16">
        <v>947.81685400000003</v>
      </c>
      <c r="EO35" s="16">
        <v>951.448624</v>
      </c>
      <c r="EP35" s="16">
        <v>950.74296500000003</v>
      </c>
      <c r="EQ35" s="16">
        <v>897.70698400000003</v>
      </c>
      <c r="ER35" s="16">
        <v>901.37438099999997</v>
      </c>
      <c r="ES35" s="16">
        <v>1007.687912</v>
      </c>
      <c r="ET35" s="16">
        <v>892.00612999999998</v>
      </c>
      <c r="EU35" s="16">
        <v>894.63295400000004</v>
      </c>
      <c r="EV35" s="16">
        <v>932.13839261999999</v>
      </c>
      <c r="EW35" s="16">
        <v>901.32690600000001</v>
      </c>
      <c r="EX35" s="16">
        <v>893.41907200000003</v>
      </c>
      <c r="EY35" s="16">
        <v>899.98169099999996</v>
      </c>
      <c r="EZ35" s="16">
        <v>941.801469</v>
      </c>
      <c r="FA35" s="16">
        <v>968.84073899999999</v>
      </c>
      <c r="FB35" s="16">
        <v>929.090779</v>
      </c>
      <c r="FC35" s="16">
        <v>916.17129899999998</v>
      </c>
      <c r="FD35" s="16">
        <v>946.23215200000004</v>
      </c>
      <c r="FE35" s="16">
        <v>944.50488900000005</v>
      </c>
      <c r="FF35" s="16">
        <v>943.77999899999998</v>
      </c>
      <c r="FG35" s="16">
        <v>1062.01415937</v>
      </c>
      <c r="FH35" s="16">
        <v>982.10760800000003</v>
      </c>
      <c r="FI35" s="16">
        <v>1006.161107</v>
      </c>
      <c r="FJ35" s="16">
        <v>909.01045999999997</v>
      </c>
      <c r="FK35" s="16">
        <v>1082.34912644</v>
      </c>
      <c r="FL35" s="16">
        <v>1001.29338577</v>
      </c>
      <c r="FM35" s="16">
        <v>1008.67588</v>
      </c>
      <c r="FN35" s="16">
        <v>856.14362149999999</v>
      </c>
      <c r="FO35" s="16">
        <v>859.19269899999995</v>
      </c>
      <c r="FP35" s="16">
        <v>901.94613900000002</v>
      </c>
      <c r="FQ35" s="16">
        <v>910.68694000000005</v>
      </c>
      <c r="FR35" s="16">
        <v>1051.2344760599999</v>
      </c>
      <c r="FS35" s="16">
        <v>1047.487251</v>
      </c>
      <c r="FT35" s="16">
        <v>1051.1135979999999</v>
      </c>
      <c r="FU35" s="16">
        <v>933.14532075</v>
      </c>
      <c r="FV35" s="16">
        <v>934.48580600000003</v>
      </c>
      <c r="FW35" s="16">
        <v>1048.5887029999999</v>
      </c>
      <c r="FX35" s="16">
        <v>1048.5887029999999</v>
      </c>
      <c r="FY35" s="16">
        <v>1041.3014639999999</v>
      </c>
      <c r="FZ35" s="16">
        <v>973.73876700000005</v>
      </c>
      <c r="GA35" s="16">
        <v>972.54378499999996</v>
      </c>
      <c r="GB35" s="16">
        <v>878.40625199999999</v>
      </c>
      <c r="GC35" s="16">
        <v>874.20808799999998</v>
      </c>
      <c r="GD35" s="16">
        <v>964.70051948000003</v>
      </c>
      <c r="GE35" s="16">
        <v>964.21222999999998</v>
      </c>
      <c r="GF35" s="16">
        <v>976.96364800000003</v>
      </c>
      <c r="GG35" s="16">
        <v>1005.133479</v>
      </c>
      <c r="GH35" s="16">
        <v>1005.133479</v>
      </c>
      <c r="GI35" s="16">
        <v>963.76924799999995</v>
      </c>
      <c r="GJ35" s="16">
        <v>880.80020933000003</v>
      </c>
      <c r="GK35" s="16">
        <v>944.899226</v>
      </c>
      <c r="GL35" s="16">
        <v>947.17163200000005</v>
      </c>
      <c r="GM35" s="16">
        <v>1022.48306245</v>
      </c>
      <c r="GN35" s="16">
        <v>944.62446699999998</v>
      </c>
      <c r="GO35" s="16">
        <v>1022.48306245</v>
      </c>
      <c r="GP35" s="16">
        <v>938.49494100000004</v>
      </c>
      <c r="GQ35" s="16">
        <v>899.03156999999999</v>
      </c>
      <c r="GR35" s="16">
        <v>939.80355399999996</v>
      </c>
      <c r="GS35" s="16">
        <v>920.10105099999998</v>
      </c>
      <c r="GT35" s="16">
        <v>886.77190399999995</v>
      </c>
      <c r="GU35" s="16">
        <v>902.86731499999996</v>
      </c>
      <c r="GV35" s="16">
        <v>903.81160999999997</v>
      </c>
      <c r="GW35" s="16">
        <v>918.84691999999995</v>
      </c>
      <c r="GX35" s="16">
        <v>993.537778</v>
      </c>
      <c r="GY35" s="16">
        <v>952.96232799999996</v>
      </c>
      <c r="GZ35" s="16">
        <v>950.61662200000001</v>
      </c>
      <c r="HA35" s="16">
        <v>948.81121399999995</v>
      </c>
      <c r="HB35" s="16">
        <v>903.81160999999997</v>
      </c>
      <c r="HC35" s="16">
        <v>900.56315099999995</v>
      </c>
      <c r="HD35" s="16">
        <v>902.56671549999999</v>
      </c>
      <c r="HE35" s="16">
        <v>939.890535</v>
      </c>
      <c r="HF35" s="16">
        <v>1008.461861</v>
      </c>
      <c r="HG35" s="16">
        <v>1007.687912</v>
      </c>
      <c r="HH35" s="16">
        <v>1007.687912</v>
      </c>
      <c r="HI35" s="16">
        <v>1007.687912</v>
      </c>
      <c r="HJ35" s="16">
        <v>995.73316</v>
      </c>
      <c r="HK35" s="16">
        <v>986.98426800000004</v>
      </c>
      <c r="HL35" s="16">
        <v>984.22087799999997</v>
      </c>
      <c r="HM35" s="16">
        <v>1052.1034609999999</v>
      </c>
      <c r="HN35" s="16">
        <v>963.39032899999995</v>
      </c>
      <c r="HO35" s="16">
        <v>980.72971600000005</v>
      </c>
      <c r="HP35" s="16">
        <v>929.89588231000005</v>
      </c>
      <c r="HQ35" s="16">
        <v>1007.841978</v>
      </c>
      <c r="HR35" s="16">
        <v>913.18902300000002</v>
      </c>
      <c r="HS35" s="16">
        <v>915.87972500000001</v>
      </c>
      <c r="HT35" s="16">
        <v>954.40945299999998</v>
      </c>
      <c r="HU35" s="16">
        <v>898.88233300000002</v>
      </c>
      <c r="HV35" s="16">
        <v>928.23457355999994</v>
      </c>
      <c r="HW35" s="16">
        <v>890.72553900000003</v>
      </c>
      <c r="HX35" s="16">
        <v>893.18176800000003</v>
      </c>
      <c r="HY35" s="16">
        <v>1041.5623564800001</v>
      </c>
      <c r="HZ35" s="16">
        <v>915.74404300000003</v>
      </c>
      <c r="IA35" s="16">
        <v>1016.1858130000001</v>
      </c>
    </row>
    <row r="36" spans="1:235" s="4" customFormat="1" x14ac:dyDescent="0.2">
      <c r="A36" s="2"/>
      <c r="B36" s="10">
        <v>46244.6875</v>
      </c>
      <c r="C36" s="16">
        <v>1006.82800403</v>
      </c>
      <c r="D36" s="16">
        <v>1000.11422</v>
      </c>
      <c r="E36" s="16">
        <v>1002.7284100000001</v>
      </c>
      <c r="F36" s="16">
        <v>1001.142826</v>
      </c>
      <c r="G36" s="16">
        <v>1000.11422</v>
      </c>
      <c r="H36" s="16">
        <v>901.74035600000002</v>
      </c>
      <c r="I36" s="16">
        <v>963.90080999999998</v>
      </c>
      <c r="J36" s="16">
        <v>959.82869800000003</v>
      </c>
      <c r="K36" s="16">
        <v>966.902872</v>
      </c>
      <c r="L36" s="16">
        <v>898.68116899999995</v>
      </c>
      <c r="M36" s="16">
        <v>1016.068315</v>
      </c>
      <c r="N36" s="16">
        <v>974.20466999999996</v>
      </c>
      <c r="O36" s="16">
        <v>966.97580700000003</v>
      </c>
      <c r="P36" s="16">
        <v>1035.4386669999999</v>
      </c>
      <c r="Q36" s="16">
        <v>939.67592483999999</v>
      </c>
      <c r="R36" s="16">
        <v>969.35974899999997</v>
      </c>
      <c r="S36" s="16">
        <v>964.38920099999996</v>
      </c>
      <c r="T36" s="16">
        <v>1019.598135</v>
      </c>
      <c r="U36" s="16">
        <v>915.24243650000005</v>
      </c>
      <c r="V36" s="16">
        <v>918.31107099999997</v>
      </c>
      <c r="W36" s="16">
        <v>1000.271243</v>
      </c>
      <c r="X36" s="16">
        <v>917.14498800000001</v>
      </c>
      <c r="Y36" s="16">
        <v>884.19086000000004</v>
      </c>
      <c r="Z36" s="16">
        <v>905.56926999999996</v>
      </c>
      <c r="AA36" s="16">
        <v>982.521524</v>
      </c>
      <c r="AB36" s="16">
        <v>888.36116500000003</v>
      </c>
      <c r="AC36" s="16">
        <v>910.59525900000006</v>
      </c>
      <c r="AD36" s="16">
        <v>920.91850999999997</v>
      </c>
      <c r="AE36" s="16">
        <v>913.82467299999996</v>
      </c>
      <c r="AF36" s="16">
        <v>913.41652899999997</v>
      </c>
      <c r="AG36" s="16">
        <v>996.33232224999995</v>
      </c>
      <c r="AH36" s="16">
        <v>993.64288837000004</v>
      </c>
      <c r="AI36" s="16">
        <v>999.516887</v>
      </c>
      <c r="AJ36" s="16">
        <v>999.67237499999999</v>
      </c>
      <c r="AK36" s="16">
        <v>886.85294499999998</v>
      </c>
      <c r="AL36" s="16">
        <v>1002.570322</v>
      </c>
      <c r="AM36" s="16">
        <v>889.33466150000004</v>
      </c>
      <c r="AN36" s="16">
        <v>892.32816200000002</v>
      </c>
      <c r="AO36" s="16">
        <v>961.49658499999998</v>
      </c>
      <c r="AP36" s="16">
        <v>891.26065500000004</v>
      </c>
      <c r="AQ36" s="16">
        <v>899.98154</v>
      </c>
      <c r="AR36" s="16">
        <v>903.02644499999997</v>
      </c>
      <c r="AS36" s="16">
        <v>973.72837600000003</v>
      </c>
      <c r="AT36" s="16">
        <v>965.33457099999998</v>
      </c>
      <c r="AU36" s="16">
        <v>965.33457099999998</v>
      </c>
      <c r="AV36" s="16">
        <v>975.54904399999998</v>
      </c>
      <c r="AW36" s="16">
        <v>924.25318700000003</v>
      </c>
      <c r="AX36" s="16">
        <v>920.35714499999995</v>
      </c>
      <c r="AY36" s="16">
        <v>922.97068400000001</v>
      </c>
      <c r="AZ36" s="16">
        <v>1011.370028</v>
      </c>
      <c r="BA36" s="16">
        <v>901.927188</v>
      </c>
      <c r="BB36" s="16">
        <v>897.19177500000001</v>
      </c>
      <c r="BC36" s="16">
        <v>892.17537549999997</v>
      </c>
      <c r="BD36" s="16">
        <v>893.45208975000003</v>
      </c>
      <c r="BE36" s="16">
        <v>889.93946500000004</v>
      </c>
      <c r="BF36" s="16">
        <v>896.66034100000002</v>
      </c>
      <c r="BG36" s="16">
        <v>966.60026300000004</v>
      </c>
      <c r="BH36" s="16">
        <v>977.24824000000001</v>
      </c>
      <c r="BI36" s="16">
        <v>977.24824000000001</v>
      </c>
      <c r="BJ36" s="16">
        <v>977.24824000000001</v>
      </c>
      <c r="BK36" s="16">
        <v>905.55704000000003</v>
      </c>
      <c r="BL36" s="16">
        <v>905.55704000000003</v>
      </c>
      <c r="BM36" s="16">
        <v>974.69987500000002</v>
      </c>
      <c r="BN36" s="16">
        <v>971.04289700000004</v>
      </c>
      <c r="BO36" s="16">
        <v>913.98355700000002</v>
      </c>
      <c r="BP36" s="16">
        <v>905.13735799999995</v>
      </c>
      <c r="BQ36" s="16">
        <v>981.35925799999995</v>
      </c>
      <c r="BR36" s="16">
        <v>886.65461800000003</v>
      </c>
      <c r="BS36" s="16">
        <v>886.85677525000006</v>
      </c>
      <c r="BT36" s="16">
        <v>936.54082600000004</v>
      </c>
      <c r="BU36" s="16">
        <v>965.73697732999995</v>
      </c>
      <c r="BV36" s="16">
        <v>947.45720052000001</v>
      </c>
      <c r="BW36" s="16">
        <v>1009.9351349999999</v>
      </c>
      <c r="BX36" s="16">
        <v>958.06364599999995</v>
      </c>
      <c r="BY36" s="16">
        <v>915.29211099999998</v>
      </c>
      <c r="BZ36" s="16">
        <v>916.18505600000003</v>
      </c>
      <c r="CA36" s="16">
        <v>1046.4609780000001</v>
      </c>
      <c r="CB36" s="16">
        <v>1006.999352</v>
      </c>
      <c r="CC36" s="16">
        <v>911.03133500000001</v>
      </c>
      <c r="CD36" s="16">
        <v>978.25361099999998</v>
      </c>
      <c r="CE36" s="16">
        <v>970.52106800000001</v>
      </c>
      <c r="CF36" s="16">
        <v>992.86850900000002</v>
      </c>
      <c r="CG36" s="16">
        <v>906.35599999999999</v>
      </c>
      <c r="CH36" s="16">
        <v>1009.9351349999999</v>
      </c>
      <c r="CI36" s="16">
        <v>897.47550966999995</v>
      </c>
      <c r="CJ36" s="16">
        <v>901.08684800000003</v>
      </c>
      <c r="CK36" s="16">
        <v>916.46268099999998</v>
      </c>
      <c r="CL36" s="16">
        <v>1028.742966</v>
      </c>
      <c r="CM36" s="16">
        <v>1028.742966</v>
      </c>
      <c r="CN36" s="16">
        <v>1015.210469</v>
      </c>
      <c r="CO36" s="16">
        <v>1002.372734</v>
      </c>
      <c r="CP36" s="16">
        <v>1012.9984459999999</v>
      </c>
      <c r="CQ36" s="16">
        <v>938.76653699999997</v>
      </c>
      <c r="CR36" s="16">
        <v>972.08244500000001</v>
      </c>
      <c r="CS36" s="16">
        <v>995.01389825000001</v>
      </c>
      <c r="CT36" s="16">
        <v>893.00543900000002</v>
      </c>
      <c r="CU36" s="16">
        <v>898.39627099999996</v>
      </c>
      <c r="CV36" s="16">
        <v>955.58255897000004</v>
      </c>
      <c r="CW36" s="16">
        <v>981.52418799999998</v>
      </c>
      <c r="CX36" s="16">
        <v>909.95320100000004</v>
      </c>
      <c r="CY36" s="16">
        <v>1027.4374954699999</v>
      </c>
      <c r="CZ36" s="16">
        <v>899.02719500000001</v>
      </c>
      <c r="DA36" s="16">
        <v>899.90838599999995</v>
      </c>
      <c r="DB36" s="16">
        <v>904.23098500000003</v>
      </c>
      <c r="DC36" s="16">
        <v>909.31469300000003</v>
      </c>
      <c r="DD36" s="16">
        <v>972.71295799999996</v>
      </c>
      <c r="DE36" s="16">
        <v>975.43343300000004</v>
      </c>
      <c r="DF36" s="16">
        <v>958.06364599999995</v>
      </c>
      <c r="DG36" s="16">
        <v>954.50834999999995</v>
      </c>
      <c r="DH36" s="16">
        <v>915.287959</v>
      </c>
      <c r="DI36" s="16">
        <v>916.18505600000003</v>
      </c>
      <c r="DJ36" s="16">
        <v>914.44525950000002</v>
      </c>
      <c r="DK36" s="16">
        <v>962.19454800000005</v>
      </c>
      <c r="DL36" s="16">
        <v>1046.5996015200001</v>
      </c>
      <c r="DM36" s="16">
        <v>976.37000999999998</v>
      </c>
      <c r="DN36" s="16">
        <v>972.016976</v>
      </c>
      <c r="DO36" s="16">
        <v>886.32240200000001</v>
      </c>
      <c r="DP36" s="16">
        <v>1013.1152059999999</v>
      </c>
      <c r="DQ36" s="16">
        <v>1002.206446</v>
      </c>
      <c r="DR36" s="16">
        <v>991.03816400000005</v>
      </c>
      <c r="DS36" s="16">
        <v>868.05396900000005</v>
      </c>
      <c r="DT36" s="16">
        <v>1001.098632</v>
      </c>
      <c r="DU36" s="16">
        <v>891.24104999999997</v>
      </c>
      <c r="DV36" s="16">
        <v>894.87496599999997</v>
      </c>
      <c r="DW36" s="16">
        <v>933.04601100000002</v>
      </c>
      <c r="DX36" s="16">
        <v>962.432727</v>
      </c>
      <c r="DY36" s="16">
        <v>965.53390100000001</v>
      </c>
      <c r="DZ36" s="16">
        <v>917.87324599999999</v>
      </c>
      <c r="EA36" s="16">
        <v>856.94614899999999</v>
      </c>
      <c r="EB36" s="16">
        <v>856.94614899999999</v>
      </c>
      <c r="EC36" s="16">
        <v>915.78507803000002</v>
      </c>
      <c r="ED36" s="16">
        <v>913.82276899999999</v>
      </c>
      <c r="EE36" s="16">
        <v>915.65655000000004</v>
      </c>
      <c r="EF36" s="16">
        <v>894.60254899999995</v>
      </c>
      <c r="EG36" s="16">
        <v>899.33533999999997</v>
      </c>
      <c r="EH36" s="16">
        <v>980.33901200000003</v>
      </c>
      <c r="EI36" s="16">
        <v>944.13160900000003</v>
      </c>
      <c r="EJ36" s="16">
        <v>1028.1635788799999</v>
      </c>
      <c r="EK36" s="16">
        <v>978.17737599999998</v>
      </c>
      <c r="EL36" s="16">
        <v>978.17737599999998</v>
      </c>
      <c r="EM36" s="16">
        <v>903.87118199999998</v>
      </c>
      <c r="EN36" s="16">
        <v>955.195921</v>
      </c>
      <c r="EO36" s="16">
        <v>959.07291299999997</v>
      </c>
      <c r="EP36" s="16">
        <v>958.06364599999995</v>
      </c>
      <c r="EQ36" s="16">
        <v>904.51856699999996</v>
      </c>
      <c r="ER36" s="16">
        <v>909.42720799999995</v>
      </c>
      <c r="ES36" s="16">
        <v>1012.777553</v>
      </c>
      <c r="ET36" s="16">
        <v>898.68341699999996</v>
      </c>
      <c r="EU36" s="16">
        <v>901.31769599999996</v>
      </c>
      <c r="EV36" s="16">
        <v>938.42719155999998</v>
      </c>
      <c r="EW36" s="16">
        <v>908.02547900000002</v>
      </c>
      <c r="EX36" s="16">
        <v>899.78636200000005</v>
      </c>
      <c r="EY36" s="16">
        <v>906.82983100000001</v>
      </c>
      <c r="EZ36" s="16">
        <v>949.048361</v>
      </c>
      <c r="FA36" s="16">
        <v>940.16685800000005</v>
      </c>
      <c r="FB36" s="16">
        <v>936.14539600000001</v>
      </c>
      <c r="FC36" s="16">
        <v>923.058582</v>
      </c>
      <c r="FD36" s="16">
        <v>950.00989000000004</v>
      </c>
      <c r="FE36" s="16">
        <v>948.52375800000004</v>
      </c>
      <c r="FF36" s="16">
        <v>947.90013899999997</v>
      </c>
      <c r="FG36" s="16">
        <v>1067.6385086499999</v>
      </c>
      <c r="FH36" s="16">
        <v>984.94820300000003</v>
      </c>
      <c r="FI36" s="16">
        <v>1011.342522</v>
      </c>
      <c r="FJ36" s="16">
        <v>915.51568499999996</v>
      </c>
      <c r="FK36" s="16">
        <v>1088.76155333</v>
      </c>
      <c r="FL36" s="16">
        <v>1008.90587147</v>
      </c>
      <c r="FM36" s="16">
        <v>1014.735322</v>
      </c>
      <c r="FN36" s="16">
        <v>865.25454549999995</v>
      </c>
      <c r="FO36" s="16">
        <v>868.12479699999994</v>
      </c>
      <c r="FP36" s="16">
        <v>908.96488799999997</v>
      </c>
      <c r="FQ36" s="16">
        <v>917.00893399999995</v>
      </c>
      <c r="FR36" s="16">
        <v>1046.58132101</v>
      </c>
      <c r="FS36" s="16">
        <v>1043.2408310000001</v>
      </c>
      <c r="FT36" s="16">
        <v>1046.4609780000001</v>
      </c>
      <c r="FU36" s="16">
        <v>940.65663849999999</v>
      </c>
      <c r="FV36" s="16">
        <v>942.01091199999996</v>
      </c>
      <c r="FW36" s="16">
        <v>1051.469992</v>
      </c>
      <c r="FX36" s="16">
        <v>1051.469992</v>
      </c>
      <c r="FY36" s="16">
        <v>1044.131899</v>
      </c>
      <c r="FZ36" s="16">
        <v>969.19606799999997</v>
      </c>
      <c r="GA36" s="16">
        <v>968.61251400000003</v>
      </c>
      <c r="GB36" s="16">
        <v>887.32072600000004</v>
      </c>
      <c r="GC36" s="16">
        <v>887.60189800000001</v>
      </c>
      <c r="GD36" s="16">
        <v>968.79901477999999</v>
      </c>
      <c r="GE36" s="16">
        <v>970.21495600000003</v>
      </c>
      <c r="GF36" s="16">
        <v>982.85858800000005</v>
      </c>
      <c r="GG36" s="16">
        <v>1009.9351349999999</v>
      </c>
      <c r="GH36" s="16">
        <v>1009.9351349999999</v>
      </c>
      <c r="GI36" s="16">
        <v>972.13636799999995</v>
      </c>
      <c r="GJ36" s="16">
        <v>888.05692967000005</v>
      </c>
      <c r="GK36" s="16">
        <v>953.87915199999998</v>
      </c>
      <c r="GL36" s="16">
        <v>954.50834999999995</v>
      </c>
      <c r="GM36" s="16">
        <v>1024.38676614</v>
      </c>
      <c r="GN36" s="16">
        <v>947.55788299999995</v>
      </c>
      <c r="GO36" s="16">
        <v>1024.38676614</v>
      </c>
      <c r="GP36" s="16">
        <v>946.061193</v>
      </c>
      <c r="GQ36" s="16">
        <v>906.20105000000001</v>
      </c>
      <c r="GR36" s="16">
        <v>947.720552</v>
      </c>
      <c r="GS36" s="16">
        <v>926.30686500000002</v>
      </c>
      <c r="GT36" s="16">
        <v>893.81281000000001</v>
      </c>
      <c r="GU36" s="16">
        <v>909.218028</v>
      </c>
      <c r="GV36" s="16">
        <v>910.48067900000001</v>
      </c>
      <c r="GW36" s="16">
        <v>925.79949599999998</v>
      </c>
      <c r="GX36" s="16">
        <v>999.424038</v>
      </c>
      <c r="GY36" s="16">
        <v>957.93537400000002</v>
      </c>
      <c r="GZ36" s="16">
        <v>957.29026699999997</v>
      </c>
      <c r="HA36" s="16">
        <v>955.39972999999998</v>
      </c>
      <c r="HB36" s="16">
        <v>910.48067900000001</v>
      </c>
      <c r="HC36" s="16">
        <v>907.24886900000001</v>
      </c>
      <c r="HD36" s="16">
        <v>909.24045049999995</v>
      </c>
      <c r="HE36" s="16">
        <v>947.720552</v>
      </c>
      <c r="HF36" s="16">
        <v>1013.539283</v>
      </c>
      <c r="HG36" s="16">
        <v>1012.777553</v>
      </c>
      <c r="HH36" s="16">
        <v>1012.777553</v>
      </c>
      <c r="HI36" s="16">
        <v>1012.777553</v>
      </c>
      <c r="HJ36" s="16">
        <v>997.89328899999998</v>
      </c>
      <c r="HK36" s="16">
        <v>985.303855</v>
      </c>
      <c r="HL36" s="16">
        <v>982.63786200000004</v>
      </c>
      <c r="HM36" s="16">
        <v>1055.2238159999999</v>
      </c>
      <c r="HN36" s="16">
        <v>972.11294299999997</v>
      </c>
      <c r="HO36" s="16">
        <v>986.70015100000001</v>
      </c>
      <c r="HP36" s="16">
        <v>932.78356049000001</v>
      </c>
      <c r="HQ36" s="16">
        <v>1012.94822</v>
      </c>
      <c r="HR36" s="16">
        <v>919.38928599999997</v>
      </c>
      <c r="HS36" s="16">
        <v>922.05850499999997</v>
      </c>
      <c r="HT36" s="16">
        <v>959.314887</v>
      </c>
      <c r="HU36" s="16">
        <v>905.55704000000003</v>
      </c>
      <c r="HV36" s="16">
        <v>931.54742233000002</v>
      </c>
      <c r="HW36" s="16">
        <v>897.03193950000002</v>
      </c>
      <c r="HX36" s="16">
        <v>899.49086</v>
      </c>
      <c r="HY36" s="16">
        <v>1046.43296209</v>
      </c>
      <c r="HZ36" s="16">
        <v>921.90216599999997</v>
      </c>
      <c r="IA36" s="16">
        <v>1021.12531</v>
      </c>
    </row>
    <row r="37" spans="1:235" s="4" customFormat="1" x14ac:dyDescent="0.2">
      <c r="A37" s="2"/>
      <c r="B37" s="10">
        <v>46244.708333333336</v>
      </c>
      <c r="C37" s="16">
        <v>997.15543917000002</v>
      </c>
      <c r="D37" s="16">
        <v>991.24584700000003</v>
      </c>
      <c r="E37" s="16">
        <v>993.78370600000005</v>
      </c>
      <c r="F37" s="16">
        <v>992.24200499999995</v>
      </c>
      <c r="G37" s="16">
        <v>991.24584700000003</v>
      </c>
      <c r="H37" s="16">
        <v>891.49401599999999</v>
      </c>
      <c r="I37" s="16">
        <v>958.50195099999996</v>
      </c>
      <c r="J37" s="16">
        <v>954.50046599999996</v>
      </c>
      <c r="K37" s="16">
        <v>961.600551</v>
      </c>
      <c r="L37" s="16">
        <v>885.43127700000002</v>
      </c>
      <c r="M37" s="16">
        <v>1007.413917</v>
      </c>
      <c r="N37" s="16">
        <v>970.47652800000003</v>
      </c>
      <c r="O37" s="16">
        <v>962.79294700000003</v>
      </c>
      <c r="P37" s="16">
        <v>1025.605499</v>
      </c>
      <c r="Q37" s="16">
        <v>930.50544050999997</v>
      </c>
      <c r="R37" s="16">
        <v>964.24852499999997</v>
      </c>
      <c r="S37" s="16">
        <v>958.21639500000003</v>
      </c>
      <c r="T37" s="16">
        <v>1010.5055159999999</v>
      </c>
      <c r="U37" s="16">
        <v>909.990858</v>
      </c>
      <c r="V37" s="16">
        <v>913.03657399999997</v>
      </c>
      <c r="W37" s="16">
        <v>991.93921499999999</v>
      </c>
      <c r="X37" s="16">
        <v>908.23839099999998</v>
      </c>
      <c r="Y37" s="16">
        <v>874.78361299999995</v>
      </c>
      <c r="Z37" s="16">
        <v>896.41530299999999</v>
      </c>
      <c r="AA37" s="16">
        <v>981.58610399999998</v>
      </c>
      <c r="AB37" s="16">
        <v>876.91698799999995</v>
      </c>
      <c r="AC37" s="16">
        <v>891.56085199999995</v>
      </c>
      <c r="AD37" s="16">
        <v>911.83247500000004</v>
      </c>
      <c r="AE37" s="16">
        <v>904.94383600000003</v>
      </c>
      <c r="AF37" s="16">
        <v>904.58795999999995</v>
      </c>
      <c r="AG37" s="16">
        <v>988.76128549999999</v>
      </c>
      <c r="AH37" s="16">
        <v>985.63234825999996</v>
      </c>
      <c r="AI37" s="16">
        <v>991.48454400000003</v>
      </c>
      <c r="AJ37" s="16">
        <v>991.61359500000003</v>
      </c>
      <c r="AK37" s="16">
        <v>877.05962199999999</v>
      </c>
      <c r="AL37" s="16">
        <v>994.31472599999995</v>
      </c>
      <c r="AM37" s="16">
        <v>877.3684485</v>
      </c>
      <c r="AN37" s="16">
        <v>880.85168999999996</v>
      </c>
      <c r="AO37" s="16">
        <v>956.88472899999999</v>
      </c>
      <c r="AP37" s="16">
        <v>884.21143800000004</v>
      </c>
      <c r="AQ37" s="16">
        <v>892.48272099999997</v>
      </c>
      <c r="AR37" s="16">
        <v>895.40556700000002</v>
      </c>
      <c r="AS37" s="16">
        <v>970.35994900000003</v>
      </c>
      <c r="AT37" s="16">
        <v>964.25677499999995</v>
      </c>
      <c r="AU37" s="16">
        <v>964.25677499999995</v>
      </c>
      <c r="AV37" s="16">
        <v>974.82103099999995</v>
      </c>
      <c r="AW37" s="16">
        <v>915.31310199999996</v>
      </c>
      <c r="AX37" s="16">
        <v>923.65586450000001</v>
      </c>
      <c r="AY37" s="16">
        <v>925.08774700000004</v>
      </c>
      <c r="AZ37" s="16">
        <v>1001.695636</v>
      </c>
      <c r="BA37" s="16">
        <v>892.30346599999996</v>
      </c>
      <c r="BB37" s="16">
        <v>887.307954</v>
      </c>
      <c r="BC37" s="16">
        <v>882.36104</v>
      </c>
      <c r="BD37" s="16">
        <v>883.5519425</v>
      </c>
      <c r="BE37" s="16">
        <v>879.58236799999997</v>
      </c>
      <c r="BF37" s="16">
        <v>886.77531499999998</v>
      </c>
      <c r="BG37" s="16">
        <v>967.04716199999996</v>
      </c>
      <c r="BH37" s="16">
        <v>976.62177099999997</v>
      </c>
      <c r="BI37" s="16">
        <v>976.62177099999997</v>
      </c>
      <c r="BJ37" s="16">
        <v>976.62177099999997</v>
      </c>
      <c r="BK37" s="16">
        <v>895.708665</v>
      </c>
      <c r="BL37" s="16">
        <v>895.708665</v>
      </c>
      <c r="BM37" s="16">
        <v>965.56138999999996</v>
      </c>
      <c r="BN37" s="16">
        <v>961.99888799999997</v>
      </c>
      <c r="BO37" s="16">
        <v>892.63515299999995</v>
      </c>
      <c r="BP37" s="16">
        <v>886.58104900000001</v>
      </c>
      <c r="BQ37" s="16">
        <v>977.00952400000006</v>
      </c>
      <c r="BR37" s="16">
        <v>876.05105600000002</v>
      </c>
      <c r="BS37" s="16">
        <v>876.25079563999998</v>
      </c>
      <c r="BT37" s="16">
        <v>928.76218200000005</v>
      </c>
      <c r="BU37" s="16">
        <v>959.21511699999996</v>
      </c>
      <c r="BV37" s="16">
        <v>922.95912439000006</v>
      </c>
      <c r="BW37" s="16">
        <v>1000.140403</v>
      </c>
      <c r="BX37" s="16">
        <v>952.83518100000003</v>
      </c>
      <c r="BY37" s="16">
        <v>891.78318000000002</v>
      </c>
      <c r="BZ37" s="16">
        <v>892.49557300000004</v>
      </c>
      <c r="CA37" s="16">
        <v>1036.264336</v>
      </c>
      <c r="CB37" s="16">
        <v>999.18883500000004</v>
      </c>
      <c r="CC37" s="16">
        <v>891.68098699999996</v>
      </c>
      <c r="CD37" s="16">
        <v>972.39199199999996</v>
      </c>
      <c r="CE37" s="16">
        <v>964.59292000000005</v>
      </c>
      <c r="CF37" s="16">
        <v>985.09581600000001</v>
      </c>
      <c r="CG37" s="16">
        <v>894.64839199999994</v>
      </c>
      <c r="CH37" s="16">
        <v>1000.140403</v>
      </c>
      <c r="CI37" s="16">
        <v>887.80874600000004</v>
      </c>
      <c r="CJ37" s="16">
        <v>891.45500300000003</v>
      </c>
      <c r="CK37" s="16">
        <v>906.97484599999996</v>
      </c>
      <c r="CL37" s="16">
        <v>1019.039908</v>
      </c>
      <c r="CM37" s="16">
        <v>1019.039908</v>
      </c>
      <c r="CN37" s="16">
        <v>1005.2101290000001</v>
      </c>
      <c r="CO37" s="16">
        <v>991.94234900000004</v>
      </c>
      <c r="CP37" s="16">
        <v>1002.77966</v>
      </c>
      <c r="CQ37" s="16">
        <v>933.76426600000002</v>
      </c>
      <c r="CR37" s="16">
        <v>964.81507399999998</v>
      </c>
      <c r="CS37" s="16">
        <v>987.27398454000001</v>
      </c>
      <c r="CT37" s="16">
        <v>883.76838499999997</v>
      </c>
      <c r="CU37" s="16">
        <v>883.56490099999996</v>
      </c>
      <c r="CV37" s="16">
        <v>948.28256014999999</v>
      </c>
      <c r="CW37" s="16">
        <v>973.12810500000001</v>
      </c>
      <c r="CX37" s="16">
        <v>901.17123600000002</v>
      </c>
      <c r="CY37" s="16">
        <v>1026.4593127400001</v>
      </c>
      <c r="CZ37" s="16">
        <v>888.458617</v>
      </c>
      <c r="DA37" s="16">
        <v>895.77880900000002</v>
      </c>
      <c r="DB37" s="16">
        <v>898.30028200000004</v>
      </c>
      <c r="DC37" s="16">
        <v>887.75092500000005</v>
      </c>
      <c r="DD37" s="16">
        <v>967.54598599999997</v>
      </c>
      <c r="DE37" s="16">
        <v>970.26617799999997</v>
      </c>
      <c r="DF37" s="16">
        <v>952.83518100000003</v>
      </c>
      <c r="DG37" s="16">
        <v>949.10705099999996</v>
      </c>
      <c r="DH37" s="16">
        <v>891.13148699999999</v>
      </c>
      <c r="DI37" s="16">
        <v>892.49557300000004</v>
      </c>
      <c r="DJ37" s="16">
        <v>904.889906</v>
      </c>
      <c r="DK37" s="16">
        <v>957.23168199999998</v>
      </c>
      <c r="DL37" s="16">
        <v>1038.4819359400001</v>
      </c>
      <c r="DM37" s="16">
        <v>973.36420099999998</v>
      </c>
      <c r="DN37" s="16">
        <v>968.75604299999998</v>
      </c>
      <c r="DO37" s="16">
        <v>875.96389433000002</v>
      </c>
      <c r="DP37" s="16">
        <v>1003.113549</v>
      </c>
      <c r="DQ37" s="16">
        <v>992.76757699999996</v>
      </c>
      <c r="DR37" s="16">
        <v>982.96423500000003</v>
      </c>
      <c r="DS37" s="16">
        <v>858.31275300000004</v>
      </c>
      <c r="DT37" s="16">
        <v>991.64119800000003</v>
      </c>
      <c r="DU37" s="16">
        <v>881.34267899999998</v>
      </c>
      <c r="DV37" s="16">
        <v>884.98546599999997</v>
      </c>
      <c r="DW37" s="16">
        <v>926.04570899999999</v>
      </c>
      <c r="DX37" s="16">
        <v>957.98359300000004</v>
      </c>
      <c r="DY37" s="16">
        <v>961.62852999999996</v>
      </c>
      <c r="DZ37" s="16">
        <v>910.55328399999996</v>
      </c>
      <c r="EA37" s="16">
        <v>858.79272300000002</v>
      </c>
      <c r="EB37" s="16">
        <v>858.79272300000002</v>
      </c>
      <c r="EC37" s="16">
        <v>908.25863040000002</v>
      </c>
      <c r="ED37" s="16">
        <v>902.885492</v>
      </c>
      <c r="EE37" s="16">
        <v>904.64329699999996</v>
      </c>
      <c r="EF37" s="16">
        <v>885.60194999999999</v>
      </c>
      <c r="EG37" s="16">
        <v>890.26834699999995</v>
      </c>
      <c r="EH37" s="16">
        <v>970.331863</v>
      </c>
      <c r="EI37" s="16">
        <v>938.59509300000002</v>
      </c>
      <c r="EJ37" s="16">
        <v>1027.18470488</v>
      </c>
      <c r="EK37" s="16">
        <v>974.66655800000001</v>
      </c>
      <c r="EL37" s="16">
        <v>974.66655800000001</v>
      </c>
      <c r="EM37" s="16">
        <v>889.27610600000003</v>
      </c>
      <c r="EN37" s="16">
        <v>949.85733300000004</v>
      </c>
      <c r="EO37" s="16">
        <v>953.84655399999997</v>
      </c>
      <c r="EP37" s="16">
        <v>952.83518100000003</v>
      </c>
      <c r="EQ37" s="16">
        <v>894.92800499999998</v>
      </c>
      <c r="ER37" s="16">
        <v>895.15280499999994</v>
      </c>
      <c r="ES37" s="16">
        <v>1002.761661</v>
      </c>
      <c r="ET37" s="16">
        <v>889.01492099999996</v>
      </c>
      <c r="EU37" s="16">
        <v>891.685565</v>
      </c>
      <c r="EV37" s="16">
        <v>929.26930744000003</v>
      </c>
      <c r="EW37" s="16">
        <v>898.93314399999997</v>
      </c>
      <c r="EX37" s="16">
        <v>891.212445</v>
      </c>
      <c r="EY37" s="16">
        <v>897.29188599999998</v>
      </c>
      <c r="EZ37" s="16">
        <v>941.79827899999998</v>
      </c>
      <c r="FA37" s="16">
        <v>938.12977999999998</v>
      </c>
      <c r="FB37" s="16">
        <v>927.43138799999997</v>
      </c>
      <c r="FC37" s="16">
        <v>914.64101500000004</v>
      </c>
      <c r="FD37" s="16">
        <v>944.50514199999998</v>
      </c>
      <c r="FE37" s="16">
        <v>942.66949399999999</v>
      </c>
      <c r="FF37" s="16">
        <v>941.89908000000003</v>
      </c>
      <c r="FG37" s="16">
        <v>1059.2949642999999</v>
      </c>
      <c r="FH37" s="16">
        <v>976.36942499999998</v>
      </c>
      <c r="FI37" s="16">
        <v>1001.549985</v>
      </c>
      <c r="FJ37" s="16">
        <v>906.04155400000002</v>
      </c>
      <c r="FK37" s="16">
        <v>1079.1905312700001</v>
      </c>
      <c r="FL37" s="16">
        <v>999.50281905999998</v>
      </c>
      <c r="FM37" s="16">
        <v>1003.072937</v>
      </c>
      <c r="FN37" s="16">
        <v>857.45802949999995</v>
      </c>
      <c r="FO37" s="16">
        <v>860.02861700000005</v>
      </c>
      <c r="FP37" s="16">
        <v>899.29504499999996</v>
      </c>
      <c r="FQ37" s="16">
        <v>907.56648700000005</v>
      </c>
      <c r="FR37" s="16">
        <v>1036.3835064</v>
      </c>
      <c r="FS37" s="16">
        <v>1033.134918</v>
      </c>
      <c r="FT37" s="16">
        <v>1036.264336</v>
      </c>
      <c r="FU37" s="16">
        <v>934.64930849999996</v>
      </c>
      <c r="FV37" s="16">
        <v>935.99036000000001</v>
      </c>
      <c r="FW37" s="16">
        <v>1041.1858380000001</v>
      </c>
      <c r="FX37" s="16">
        <v>1041.1858380000001</v>
      </c>
      <c r="FY37" s="16">
        <v>1033.8331450000001</v>
      </c>
      <c r="FZ37" s="16">
        <v>965.75315399999999</v>
      </c>
      <c r="GA37" s="16">
        <v>964.94071299999996</v>
      </c>
      <c r="GB37" s="16">
        <v>867.296246</v>
      </c>
      <c r="GC37" s="16">
        <v>866.13106900000002</v>
      </c>
      <c r="GD37" s="16">
        <v>962.78494694999995</v>
      </c>
      <c r="GE37" s="16">
        <v>964.39110600000004</v>
      </c>
      <c r="GF37" s="16">
        <v>974.79684999999995</v>
      </c>
      <c r="GG37" s="16">
        <v>1000.140403</v>
      </c>
      <c r="GH37" s="16">
        <v>1000.140403</v>
      </c>
      <c r="GI37" s="16">
        <v>968.09943499999997</v>
      </c>
      <c r="GJ37" s="16">
        <v>876.61079299999994</v>
      </c>
      <c r="GK37" s="16">
        <v>949.59161400000005</v>
      </c>
      <c r="GL37" s="16">
        <v>949.10705099999996</v>
      </c>
      <c r="GM37" s="16">
        <v>1023.41148789</v>
      </c>
      <c r="GN37" s="16">
        <v>937.42202299999997</v>
      </c>
      <c r="GO37" s="16">
        <v>1023.41148789</v>
      </c>
      <c r="GP37" s="16">
        <v>940.00124000000005</v>
      </c>
      <c r="GQ37" s="16">
        <v>896.08728699999995</v>
      </c>
      <c r="GR37" s="16">
        <v>941.69063400000005</v>
      </c>
      <c r="GS37" s="16">
        <v>915.52687500000002</v>
      </c>
      <c r="GT37" s="16">
        <v>883.14893300000006</v>
      </c>
      <c r="GU37" s="16">
        <v>900.85422500000004</v>
      </c>
      <c r="GV37" s="16">
        <v>901.06358599999999</v>
      </c>
      <c r="GW37" s="16">
        <v>918.15704700000003</v>
      </c>
      <c r="GX37" s="16">
        <v>990.63835900000004</v>
      </c>
      <c r="GY37" s="16">
        <v>958.84530800000005</v>
      </c>
      <c r="GZ37" s="16">
        <v>952.51288299999999</v>
      </c>
      <c r="HA37" s="16">
        <v>950.09583699999996</v>
      </c>
      <c r="HB37" s="16">
        <v>901.06358599999999</v>
      </c>
      <c r="HC37" s="16">
        <v>897.80048999999997</v>
      </c>
      <c r="HD37" s="16">
        <v>899.83066400000007</v>
      </c>
      <c r="HE37" s="16">
        <v>941.69063400000005</v>
      </c>
      <c r="HF37" s="16">
        <v>1003.5093859999999</v>
      </c>
      <c r="HG37" s="16">
        <v>1002.761661</v>
      </c>
      <c r="HH37" s="16">
        <v>1002.761661</v>
      </c>
      <c r="HI37" s="16">
        <v>1002.761661</v>
      </c>
      <c r="HJ37" s="16">
        <v>989.32543199999998</v>
      </c>
      <c r="HK37" s="16">
        <v>982.17699200000004</v>
      </c>
      <c r="HL37" s="16">
        <v>979.34009600000002</v>
      </c>
      <c r="HM37" s="16">
        <v>1046.466602</v>
      </c>
      <c r="HN37" s="16">
        <v>966.59367399999996</v>
      </c>
      <c r="HO37" s="16">
        <v>977.51315699999998</v>
      </c>
      <c r="HP37" s="16">
        <v>922.80573881999999</v>
      </c>
      <c r="HQ37" s="16">
        <v>1003.069015</v>
      </c>
      <c r="HR37" s="16">
        <v>910.36336900000003</v>
      </c>
      <c r="HS37" s="16">
        <v>913.05853200000001</v>
      </c>
      <c r="HT37" s="16">
        <v>951.430612</v>
      </c>
      <c r="HU37" s="16">
        <v>895.708665</v>
      </c>
      <c r="HV37" s="16">
        <v>926.58361878999995</v>
      </c>
      <c r="HW37" s="16">
        <v>888.74733100000003</v>
      </c>
      <c r="HX37" s="16">
        <v>891.16253400000005</v>
      </c>
      <c r="HY37" s="16">
        <v>1036.44390148</v>
      </c>
      <c r="HZ37" s="16">
        <v>912.91315999999995</v>
      </c>
      <c r="IA37" s="16">
        <v>1010.980863</v>
      </c>
    </row>
    <row r="38" spans="1:235" s="4" customFormat="1" x14ac:dyDescent="0.2">
      <c r="A38" s="2"/>
      <c r="B38" s="10">
        <v>46244.729166666664</v>
      </c>
      <c r="C38" s="16">
        <v>991.60811357</v>
      </c>
      <c r="D38" s="16">
        <v>986.91428099999996</v>
      </c>
      <c r="E38" s="16">
        <v>989.43928700000004</v>
      </c>
      <c r="F38" s="16">
        <v>987.89512500000001</v>
      </c>
      <c r="G38" s="16">
        <v>986.91428099999996</v>
      </c>
      <c r="H38" s="16">
        <v>889.644768</v>
      </c>
      <c r="I38" s="16">
        <v>961.06789400000002</v>
      </c>
      <c r="J38" s="16">
        <v>956.93912999999998</v>
      </c>
      <c r="K38" s="16">
        <v>964.50899500000003</v>
      </c>
      <c r="L38" s="16">
        <v>884.06129899999996</v>
      </c>
      <c r="M38" s="16">
        <v>1000.86643</v>
      </c>
      <c r="N38" s="16">
        <v>971.91417000000001</v>
      </c>
      <c r="O38" s="16">
        <v>964.17744600000003</v>
      </c>
      <c r="P38" s="16">
        <v>1017.440031</v>
      </c>
      <c r="Q38" s="16">
        <v>924.21836940000003</v>
      </c>
      <c r="R38" s="16">
        <v>967.29196100000001</v>
      </c>
      <c r="S38" s="16">
        <v>957.47771</v>
      </c>
      <c r="T38" s="16">
        <v>1003.88399</v>
      </c>
      <c r="U38" s="16">
        <v>902.85223150000002</v>
      </c>
      <c r="V38" s="16">
        <v>906.32130700000005</v>
      </c>
      <c r="W38" s="16">
        <v>987.10068100000001</v>
      </c>
      <c r="X38" s="16">
        <v>905.70862899999997</v>
      </c>
      <c r="Y38" s="16">
        <v>871.71293600000001</v>
      </c>
      <c r="Z38" s="16">
        <v>893.90014199999996</v>
      </c>
      <c r="AA38" s="16">
        <v>983.15154700000005</v>
      </c>
      <c r="AB38" s="16">
        <v>875.52734699999996</v>
      </c>
      <c r="AC38" s="16">
        <v>890.97505799999999</v>
      </c>
      <c r="AD38" s="16">
        <v>909.34138800000005</v>
      </c>
      <c r="AE38" s="16">
        <v>902.39567499999998</v>
      </c>
      <c r="AF38" s="16">
        <v>902.80645600000003</v>
      </c>
      <c r="AG38" s="16">
        <v>983.98361675000001</v>
      </c>
      <c r="AH38" s="16">
        <v>980.74564296000005</v>
      </c>
      <c r="AI38" s="16">
        <v>986.61791100000005</v>
      </c>
      <c r="AJ38" s="16">
        <v>986.79402900000002</v>
      </c>
      <c r="AK38" s="16">
        <v>876.22089400000004</v>
      </c>
      <c r="AL38" s="16">
        <v>989.52289499999995</v>
      </c>
      <c r="AM38" s="16">
        <v>876.73055950000003</v>
      </c>
      <c r="AN38" s="16">
        <v>879.94485599999996</v>
      </c>
      <c r="AO38" s="16">
        <v>959.08939099999998</v>
      </c>
      <c r="AP38" s="16">
        <v>885.686374</v>
      </c>
      <c r="AQ38" s="16">
        <v>890.48854300000005</v>
      </c>
      <c r="AR38" s="16">
        <v>893.41738599999996</v>
      </c>
      <c r="AS38" s="16">
        <v>976.74302</v>
      </c>
      <c r="AT38" s="16">
        <v>967.15565500000002</v>
      </c>
      <c r="AU38" s="16">
        <v>967.15565500000002</v>
      </c>
      <c r="AV38" s="16">
        <v>977.82142999999996</v>
      </c>
      <c r="AW38" s="16">
        <v>912.69719399999997</v>
      </c>
      <c r="AX38" s="16">
        <v>922.62268500000005</v>
      </c>
      <c r="AY38" s="16">
        <v>923.89462200000003</v>
      </c>
      <c r="AZ38" s="16">
        <v>996.39702899999997</v>
      </c>
      <c r="BA38" s="16">
        <v>889.98576700000001</v>
      </c>
      <c r="BB38" s="16">
        <v>885.13610700000004</v>
      </c>
      <c r="BC38" s="16">
        <v>880.00844500000005</v>
      </c>
      <c r="BD38" s="16">
        <v>881.24356475000002</v>
      </c>
      <c r="BE38" s="16">
        <v>877.73191899999995</v>
      </c>
      <c r="BF38" s="16">
        <v>884.58410200000003</v>
      </c>
      <c r="BG38" s="16">
        <v>969.23490100000004</v>
      </c>
      <c r="BH38" s="16">
        <v>979.77117499999997</v>
      </c>
      <c r="BI38" s="16">
        <v>979.77117499999997</v>
      </c>
      <c r="BJ38" s="16">
        <v>979.77117499999997</v>
      </c>
      <c r="BK38" s="16">
        <v>893.98639000000003</v>
      </c>
      <c r="BL38" s="16">
        <v>893.98639000000003</v>
      </c>
      <c r="BM38" s="16">
        <v>962.11118199999999</v>
      </c>
      <c r="BN38" s="16">
        <v>958.33651199999997</v>
      </c>
      <c r="BO38" s="16">
        <v>892.26781200000005</v>
      </c>
      <c r="BP38" s="16">
        <v>886.041111</v>
      </c>
      <c r="BQ38" s="16">
        <v>978.10857799999997</v>
      </c>
      <c r="BR38" s="16">
        <v>875.34276899999998</v>
      </c>
      <c r="BS38" s="16">
        <v>875.54234714999996</v>
      </c>
      <c r="BT38" s="16">
        <v>926.81631000000004</v>
      </c>
      <c r="BU38" s="16">
        <v>954.26879867000002</v>
      </c>
      <c r="BV38" s="16">
        <v>922.85538534</v>
      </c>
      <c r="BW38" s="16">
        <v>994.87276199999997</v>
      </c>
      <c r="BX38" s="16">
        <v>954.72599000000002</v>
      </c>
      <c r="BY38" s="16">
        <v>891.64835900000003</v>
      </c>
      <c r="BZ38" s="16">
        <v>892.39525800000001</v>
      </c>
      <c r="CA38" s="16">
        <v>1031.7324080000001</v>
      </c>
      <c r="CB38" s="16">
        <v>993.683087</v>
      </c>
      <c r="CC38" s="16">
        <v>891.04906700000004</v>
      </c>
      <c r="CD38" s="16">
        <v>972.98354600000005</v>
      </c>
      <c r="CE38" s="16">
        <v>964.36787800000002</v>
      </c>
      <c r="CF38" s="16">
        <v>979.59574599999996</v>
      </c>
      <c r="CG38" s="16">
        <v>894.61067700000001</v>
      </c>
      <c r="CH38" s="16">
        <v>994.87276199999997</v>
      </c>
      <c r="CI38" s="16">
        <v>885.39956900000004</v>
      </c>
      <c r="CJ38" s="16">
        <v>889.12003200000004</v>
      </c>
      <c r="CK38" s="16">
        <v>906.78418599999998</v>
      </c>
      <c r="CL38" s="16">
        <v>1015.045575</v>
      </c>
      <c r="CM38" s="16">
        <v>1015.045575</v>
      </c>
      <c r="CN38" s="16">
        <v>998.45927099999994</v>
      </c>
      <c r="CO38" s="16">
        <v>986.83990900000003</v>
      </c>
      <c r="CP38" s="16">
        <v>997.82514000000003</v>
      </c>
      <c r="CQ38" s="16">
        <v>931.60502699999995</v>
      </c>
      <c r="CR38" s="16">
        <v>959.91944999999998</v>
      </c>
      <c r="CS38" s="16">
        <v>981.75025588999995</v>
      </c>
      <c r="CT38" s="16">
        <v>881.01863900000001</v>
      </c>
      <c r="CU38" s="16">
        <v>882.71648600000003</v>
      </c>
      <c r="CV38" s="16">
        <v>946.15053351999995</v>
      </c>
      <c r="CW38" s="16">
        <v>970.512969</v>
      </c>
      <c r="CX38" s="16">
        <v>898.99100299999998</v>
      </c>
      <c r="CY38" s="16">
        <v>1028.09631997</v>
      </c>
      <c r="CZ38" s="16">
        <v>886.93023300000004</v>
      </c>
      <c r="DA38" s="16">
        <v>891.89414099999999</v>
      </c>
      <c r="DB38" s="16">
        <v>895.01067399999999</v>
      </c>
      <c r="DC38" s="16">
        <v>889.53950399999997</v>
      </c>
      <c r="DD38" s="16">
        <v>970.48555299999998</v>
      </c>
      <c r="DE38" s="16">
        <v>973.07836999999995</v>
      </c>
      <c r="DF38" s="16">
        <v>954.72599000000002</v>
      </c>
      <c r="DG38" s="16">
        <v>950.66932299999996</v>
      </c>
      <c r="DH38" s="16">
        <v>891.056735</v>
      </c>
      <c r="DI38" s="16">
        <v>892.39525800000001</v>
      </c>
      <c r="DJ38" s="16">
        <v>902.59761200000003</v>
      </c>
      <c r="DK38" s="16">
        <v>959.74525200000005</v>
      </c>
      <c r="DL38" s="16">
        <v>1032.7596744</v>
      </c>
      <c r="DM38" s="16">
        <v>976.13021700000002</v>
      </c>
      <c r="DN38" s="16">
        <v>971.19079099999999</v>
      </c>
      <c r="DO38" s="16">
        <v>873.98682967000002</v>
      </c>
      <c r="DP38" s="16">
        <v>996.33241899999996</v>
      </c>
      <c r="DQ38" s="16">
        <v>987.34132999999997</v>
      </c>
      <c r="DR38" s="16">
        <v>978.02797999999996</v>
      </c>
      <c r="DS38" s="16">
        <v>857.04064800000003</v>
      </c>
      <c r="DT38" s="16">
        <v>986.23067100000003</v>
      </c>
      <c r="DU38" s="16">
        <v>878.97971900000005</v>
      </c>
      <c r="DV38" s="16">
        <v>882.73923400000001</v>
      </c>
      <c r="DW38" s="16">
        <v>923.52975200000003</v>
      </c>
      <c r="DX38" s="16">
        <v>960.77042700000004</v>
      </c>
      <c r="DY38" s="16">
        <v>964.99697200000003</v>
      </c>
      <c r="DZ38" s="16">
        <v>906.67273499999999</v>
      </c>
      <c r="EA38" s="16">
        <v>872.26482199999998</v>
      </c>
      <c r="EB38" s="16">
        <v>872.26482199999998</v>
      </c>
      <c r="EC38" s="16">
        <v>905.63896364000004</v>
      </c>
      <c r="ED38" s="16">
        <v>903.07571800000005</v>
      </c>
      <c r="EE38" s="16">
        <v>904.96979399999998</v>
      </c>
      <c r="EF38" s="16">
        <v>882.52314999999999</v>
      </c>
      <c r="EG38" s="16">
        <v>887.43305199999998</v>
      </c>
      <c r="EH38" s="16">
        <v>973.71621900000002</v>
      </c>
      <c r="EI38" s="16">
        <v>936.31028000000003</v>
      </c>
      <c r="EJ38" s="16">
        <v>1028.8228689600001</v>
      </c>
      <c r="EK38" s="16">
        <v>981.89479800000004</v>
      </c>
      <c r="EL38" s="16">
        <v>981.89479800000004</v>
      </c>
      <c r="EM38" s="16">
        <v>889.062229</v>
      </c>
      <c r="EN38" s="16">
        <v>951.569975</v>
      </c>
      <c r="EO38" s="16">
        <v>955.81755799999996</v>
      </c>
      <c r="EP38" s="16">
        <v>954.72599000000002</v>
      </c>
      <c r="EQ38" s="16">
        <v>891.58338200000003</v>
      </c>
      <c r="ER38" s="16">
        <v>896.67739099999994</v>
      </c>
      <c r="ES38" s="16">
        <v>995.98228900000004</v>
      </c>
      <c r="ET38" s="16">
        <v>886.61771599999997</v>
      </c>
      <c r="EU38" s="16">
        <v>889.35292800000002</v>
      </c>
      <c r="EV38" s="16">
        <v>926.54453314</v>
      </c>
      <c r="EW38" s="16">
        <v>897.431781</v>
      </c>
      <c r="EX38" s="16">
        <v>890.505854</v>
      </c>
      <c r="EY38" s="16">
        <v>895.49271999999996</v>
      </c>
      <c r="EZ38" s="16">
        <v>939.68083100000001</v>
      </c>
      <c r="FA38" s="16">
        <v>938.69462099999998</v>
      </c>
      <c r="FB38" s="16">
        <v>925.73445100000004</v>
      </c>
      <c r="FC38" s="16">
        <v>912.69495099999995</v>
      </c>
      <c r="FD38" s="16">
        <v>942.10975299999996</v>
      </c>
      <c r="FE38" s="16">
        <v>940.25947799999994</v>
      </c>
      <c r="FF38" s="16">
        <v>939.482936</v>
      </c>
      <c r="FG38" s="16">
        <v>1054.5917737499999</v>
      </c>
      <c r="FH38" s="16">
        <v>971.99233400000003</v>
      </c>
      <c r="FI38" s="16">
        <v>995.16148799999996</v>
      </c>
      <c r="FJ38" s="16">
        <v>903.70139500000005</v>
      </c>
      <c r="FK38" s="16">
        <v>1074.7154062300001</v>
      </c>
      <c r="FL38" s="16">
        <v>995.49103540999999</v>
      </c>
      <c r="FM38" s="16">
        <v>996.13689599999998</v>
      </c>
      <c r="FN38" s="16">
        <v>865.82027000000005</v>
      </c>
      <c r="FO38" s="16">
        <v>867.20040200000005</v>
      </c>
      <c r="FP38" s="16">
        <v>897.50011099999995</v>
      </c>
      <c r="FQ38" s="16">
        <v>907.38330699999995</v>
      </c>
      <c r="FR38" s="16">
        <v>1031.8510572299999</v>
      </c>
      <c r="FS38" s="16">
        <v>1028.615757</v>
      </c>
      <c r="FT38" s="16">
        <v>1031.7324080000001</v>
      </c>
      <c r="FU38" s="16">
        <v>935.39282224999999</v>
      </c>
      <c r="FV38" s="16">
        <v>936.80085499999996</v>
      </c>
      <c r="FW38" s="16">
        <v>1052.3485840000001</v>
      </c>
      <c r="FX38" s="16">
        <v>1052.3485840000001</v>
      </c>
      <c r="FY38" s="16">
        <v>1044.231215</v>
      </c>
      <c r="FZ38" s="16">
        <v>968.23312799999997</v>
      </c>
      <c r="GA38" s="16">
        <v>967.21254999999996</v>
      </c>
      <c r="GB38" s="16">
        <v>873.34622999999999</v>
      </c>
      <c r="GC38" s="16">
        <v>869.92339100000004</v>
      </c>
      <c r="GD38" s="16">
        <v>960.47969290000003</v>
      </c>
      <c r="GE38" s="16">
        <v>964.05726600000003</v>
      </c>
      <c r="GF38" s="16">
        <v>969.87349200000006</v>
      </c>
      <c r="GG38" s="16">
        <v>994.87276199999997</v>
      </c>
      <c r="GH38" s="16">
        <v>994.87276199999997</v>
      </c>
      <c r="GI38" s="16">
        <v>972.64727100000005</v>
      </c>
      <c r="GJ38" s="16">
        <v>875.21599100000003</v>
      </c>
      <c r="GK38" s="16">
        <v>951.569975</v>
      </c>
      <c r="GL38" s="16">
        <v>950.66932299999996</v>
      </c>
      <c r="GM38" s="16">
        <v>1025.04363442</v>
      </c>
      <c r="GN38" s="16">
        <v>937.16858500000001</v>
      </c>
      <c r="GO38" s="16">
        <v>1025.04363442</v>
      </c>
      <c r="GP38" s="16">
        <v>941.01185199999998</v>
      </c>
      <c r="GQ38" s="16">
        <v>894.19158900000002</v>
      </c>
      <c r="GR38" s="16">
        <v>942.76166999999998</v>
      </c>
      <c r="GS38" s="16">
        <v>916.09539099999995</v>
      </c>
      <c r="GT38" s="16">
        <v>881.39870299999995</v>
      </c>
      <c r="GU38" s="16">
        <v>898.96530600000006</v>
      </c>
      <c r="GV38" s="16">
        <v>898.68051500000001</v>
      </c>
      <c r="GW38" s="16">
        <v>915.28688199999999</v>
      </c>
      <c r="GX38" s="16">
        <v>986.53043700000001</v>
      </c>
      <c r="GY38" s="16">
        <v>960.39807199999996</v>
      </c>
      <c r="GZ38" s="16">
        <v>954.08049200000005</v>
      </c>
      <c r="HA38" s="16">
        <v>951.45639200000005</v>
      </c>
      <c r="HB38" s="16">
        <v>898.68051500000001</v>
      </c>
      <c r="HC38" s="16">
        <v>895.32392900000002</v>
      </c>
      <c r="HD38" s="16">
        <v>897.38963200000001</v>
      </c>
      <c r="HE38" s="16">
        <v>942.76166999999998</v>
      </c>
      <c r="HF38" s="16">
        <v>996.74259700000005</v>
      </c>
      <c r="HG38" s="16">
        <v>995.98228900000004</v>
      </c>
      <c r="HH38" s="16">
        <v>995.98228900000004</v>
      </c>
      <c r="HI38" s="16">
        <v>995.98228900000004</v>
      </c>
      <c r="HJ38" s="16">
        <v>984.35850800000003</v>
      </c>
      <c r="HK38" s="16">
        <v>983.54067999999995</v>
      </c>
      <c r="HL38" s="16">
        <v>980.65499699999998</v>
      </c>
      <c r="HM38" s="16">
        <v>1036.4190739999999</v>
      </c>
      <c r="HN38" s="16">
        <v>969.88272500000005</v>
      </c>
      <c r="HO38" s="16">
        <v>973.15110000000004</v>
      </c>
      <c r="HP38" s="16">
        <v>922.55625241999996</v>
      </c>
      <c r="HQ38" s="16">
        <v>996.444481</v>
      </c>
      <c r="HR38" s="16">
        <v>907.60342649999996</v>
      </c>
      <c r="HS38" s="16">
        <v>910.37414000000001</v>
      </c>
      <c r="HT38" s="16">
        <v>948.68884000000003</v>
      </c>
      <c r="HU38" s="16">
        <v>893.98639000000003</v>
      </c>
      <c r="HV38" s="16">
        <v>924.44098434</v>
      </c>
      <c r="HW38" s="16">
        <v>886.09460349999995</v>
      </c>
      <c r="HX38" s="16">
        <v>888.72568899999999</v>
      </c>
      <c r="HY38" s="16">
        <v>1030.9336404000001</v>
      </c>
      <c r="HZ38" s="16">
        <v>910.39950799999997</v>
      </c>
      <c r="IA38" s="16">
        <v>1004.067959</v>
      </c>
    </row>
    <row r="39" spans="1:235" s="4" customFormat="1" x14ac:dyDescent="0.2">
      <c r="A39" s="2"/>
      <c r="B39" s="10">
        <v>46244.75</v>
      </c>
      <c r="C39" s="16">
        <v>985.11034194000001</v>
      </c>
      <c r="D39" s="16">
        <v>990.35720400000002</v>
      </c>
      <c r="E39" s="16">
        <v>992.95706800000005</v>
      </c>
      <c r="F39" s="16">
        <v>991.37880500000006</v>
      </c>
      <c r="G39" s="16">
        <v>990.35720400000002</v>
      </c>
      <c r="H39" s="16">
        <v>889.68663600000002</v>
      </c>
      <c r="I39" s="16">
        <v>964.84593299999995</v>
      </c>
      <c r="J39" s="16">
        <v>960.98366799999997</v>
      </c>
      <c r="K39" s="16">
        <v>968.06335000000001</v>
      </c>
      <c r="L39" s="16">
        <v>884.537601</v>
      </c>
      <c r="M39" s="16">
        <v>1003.295959</v>
      </c>
      <c r="N39" s="16">
        <v>976.22911199999999</v>
      </c>
      <c r="O39" s="16">
        <v>968.34589700000004</v>
      </c>
      <c r="P39" s="16">
        <v>1012.722773</v>
      </c>
      <c r="Q39" s="16">
        <v>915.12121635999995</v>
      </c>
      <c r="R39" s="16">
        <v>971.58371399999999</v>
      </c>
      <c r="S39" s="16">
        <v>953.63867200000004</v>
      </c>
      <c r="T39" s="16">
        <v>999.39428599999997</v>
      </c>
      <c r="U39" s="16">
        <v>895.81170550000002</v>
      </c>
      <c r="V39" s="16">
        <v>899.16549899999995</v>
      </c>
      <c r="W39" s="16">
        <v>982.91342099999997</v>
      </c>
      <c r="X39" s="16">
        <v>903.54949499999998</v>
      </c>
      <c r="Y39" s="16">
        <v>871.37356299999999</v>
      </c>
      <c r="Z39" s="16">
        <v>893.559213</v>
      </c>
      <c r="AA39" s="16">
        <v>986.13474900000006</v>
      </c>
      <c r="AB39" s="16">
        <v>877.965778</v>
      </c>
      <c r="AC39" s="16">
        <v>892.03967899999998</v>
      </c>
      <c r="AD39" s="16">
        <v>908.17364199999997</v>
      </c>
      <c r="AE39" s="16">
        <v>901.02104699999995</v>
      </c>
      <c r="AF39" s="16">
        <v>906.29459899999995</v>
      </c>
      <c r="AG39" s="16">
        <v>979.78444575000003</v>
      </c>
      <c r="AH39" s="16">
        <v>976.46133334000001</v>
      </c>
      <c r="AI39" s="16">
        <v>982.30551100000002</v>
      </c>
      <c r="AJ39" s="16">
        <v>982.38792799999999</v>
      </c>
      <c r="AK39" s="16">
        <v>879.148911</v>
      </c>
      <c r="AL39" s="16">
        <v>985.39345700000001</v>
      </c>
      <c r="AM39" s="16">
        <v>880.130675</v>
      </c>
      <c r="AN39" s="16">
        <v>882.71887500000003</v>
      </c>
      <c r="AO39" s="16">
        <v>962.34105899999997</v>
      </c>
      <c r="AP39" s="16">
        <v>887.55848600000002</v>
      </c>
      <c r="AQ39" s="16">
        <v>898.57955600000003</v>
      </c>
      <c r="AR39" s="16">
        <v>900.969697</v>
      </c>
      <c r="AS39" s="16">
        <v>980.95476900000006</v>
      </c>
      <c r="AT39" s="16">
        <v>970.89626899999996</v>
      </c>
      <c r="AU39" s="16">
        <v>970.89626899999996</v>
      </c>
      <c r="AV39" s="16">
        <v>981.19068100000004</v>
      </c>
      <c r="AW39" s="16">
        <v>911.05107299999997</v>
      </c>
      <c r="AX39" s="16">
        <v>920.33649200000002</v>
      </c>
      <c r="AY39" s="16">
        <v>921.57117000000005</v>
      </c>
      <c r="AZ39" s="16">
        <v>990.60418600000003</v>
      </c>
      <c r="BA39" s="16">
        <v>889.42976599999997</v>
      </c>
      <c r="BB39" s="16">
        <v>884.78344700000002</v>
      </c>
      <c r="BC39" s="16">
        <v>879.73437750000005</v>
      </c>
      <c r="BD39" s="16">
        <v>880.85310675000005</v>
      </c>
      <c r="BE39" s="16">
        <v>877.76801699999999</v>
      </c>
      <c r="BF39" s="16">
        <v>884.22765400000003</v>
      </c>
      <c r="BG39" s="16">
        <v>972.01028799999995</v>
      </c>
      <c r="BH39" s="16">
        <v>983.24669600000004</v>
      </c>
      <c r="BI39" s="16">
        <v>983.24669600000004</v>
      </c>
      <c r="BJ39" s="16">
        <v>983.24669600000004</v>
      </c>
      <c r="BK39" s="16">
        <v>894.60802200000001</v>
      </c>
      <c r="BL39" s="16">
        <v>894.60802200000001</v>
      </c>
      <c r="BM39" s="16">
        <v>956.20231999999999</v>
      </c>
      <c r="BN39" s="16">
        <v>953.28937399999995</v>
      </c>
      <c r="BO39" s="16">
        <v>892.83528999999999</v>
      </c>
      <c r="BP39" s="16">
        <v>887.78906300000006</v>
      </c>
      <c r="BQ39" s="16">
        <v>980.868968</v>
      </c>
      <c r="BR39" s="16">
        <v>878.489013</v>
      </c>
      <c r="BS39" s="16">
        <v>878.68930849000003</v>
      </c>
      <c r="BT39" s="16">
        <v>930.44950600000004</v>
      </c>
      <c r="BU39" s="16">
        <v>949.84240867000005</v>
      </c>
      <c r="BV39" s="16">
        <v>923.55151818000002</v>
      </c>
      <c r="BW39" s="16">
        <v>989.24991599999998</v>
      </c>
      <c r="BX39" s="16">
        <v>958.02840800000001</v>
      </c>
      <c r="BY39" s="16">
        <v>892.33985299999995</v>
      </c>
      <c r="BZ39" s="16">
        <v>893.06841399999996</v>
      </c>
      <c r="CA39" s="16">
        <v>1036.4756600000001</v>
      </c>
      <c r="CB39" s="16">
        <v>990.25990899999999</v>
      </c>
      <c r="CC39" s="16">
        <v>891.39565700000003</v>
      </c>
      <c r="CD39" s="16">
        <v>971.24598100000003</v>
      </c>
      <c r="CE39" s="16">
        <v>961.95918400000005</v>
      </c>
      <c r="CF39" s="16">
        <v>976.27546400000006</v>
      </c>
      <c r="CG39" s="16">
        <v>896.90119300000003</v>
      </c>
      <c r="CH39" s="16">
        <v>989.24991599999998</v>
      </c>
      <c r="CI39" s="16">
        <v>884.82183832999999</v>
      </c>
      <c r="CJ39" s="16">
        <v>888.559932</v>
      </c>
      <c r="CK39" s="16">
        <v>908.79414099999997</v>
      </c>
      <c r="CL39" s="16">
        <v>1010.985469</v>
      </c>
      <c r="CM39" s="16">
        <v>1010.985469</v>
      </c>
      <c r="CN39" s="16">
        <v>988.37534400000004</v>
      </c>
      <c r="CO39" s="16">
        <v>982.11662799999999</v>
      </c>
      <c r="CP39" s="16">
        <v>991.65870399999994</v>
      </c>
      <c r="CQ39" s="16">
        <v>929.05634999999995</v>
      </c>
      <c r="CR39" s="16">
        <v>955.82333600000004</v>
      </c>
      <c r="CS39" s="16">
        <v>978.89716176000002</v>
      </c>
      <c r="CT39" s="16">
        <v>883.52389800000003</v>
      </c>
      <c r="CU39" s="16">
        <v>885.02763100000004</v>
      </c>
      <c r="CV39" s="16">
        <v>943.09124837000002</v>
      </c>
      <c r="CW39" s="16">
        <v>977.10102900000004</v>
      </c>
      <c r="CX39" s="16">
        <v>898.95711700000004</v>
      </c>
      <c r="CY39" s="16">
        <v>1031.21589905</v>
      </c>
      <c r="CZ39" s="16">
        <v>889.30806099999995</v>
      </c>
      <c r="DA39" s="16">
        <v>893.11487</v>
      </c>
      <c r="DB39" s="16">
        <v>895.21321499999999</v>
      </c>
      <c r="DC39" s="16">
        <v>890.66162099999997</v>
      </c>
      <c r="DD39" s="16">
        <v>974.17185600000005</v>
      </c>
      <c r="DE39" s="16">
        <v>976.87292300000001</v>
      </c>
      <c r="DF39" s="16">
        <v>958.02840800000001</v>
      </c>
      <c r="DG39" s="16">
        <v>953.84418200000005</v>
      </c>
      <c r="DH39" s="16">
        <v>891.95702800000004</v>
      </c>
      <c r="DI39" s="16">
        <v>893.06841399999996</v>
      </c>
      <c r="DJ39" s="16">
        <v>901.97742349999999</v>
      </c>
      <c r="DK39" s="16">
        <v>963.12001199999997</v>
      </c>
      <c r="DL39" s="16">
        <v>1029.20187992</v>
      </c>
      <c r="DM39" s="16">
        <v>981.474197</v>
      </c>
      <c r="DN39" s="16">
        <v>975.971767</v>
      </c>
      <c r="DO39" s="16">
        <v>874.00781099999995</v>
      </c>
      <c r="DP39" s="16">
        <v>986.21638800000005</v>
      </c>
      <c r="DQ39" s="16">
        <v>980.65191400000003</v>
      </c>
      <c r="DR39" s="16">
        <v>974.152782</v>
      </c>
      <c r="DS39" s="16">
        <v>860.35469399999999</v>
      </c>
      <c r="DT39" s="16">
        <v>979.51402199999995</v>
      </c>
      <c r="DU39" s="16">
        <v>878.656654</v>
      </c>
      <c r="DV39" s="16">
        <v>882.39807599999995</v>
      </c>
      <c r="DW39" s="16">
        <v>921.47770500000001</v>
      </c>
      <c r="DX39" s="16">
        <v>963.92441599999995</v>
      </c>
      <c r="DY39" s="16">
        <v>967.99096999999995</v>
      </c>
      <c r="DZ39" s="16">
        <v>908.11310300000002</v>
      </c>
      <c r="EA39" s="16">
        <v>874.705556</v>
      </c>
      <c r="EB39" s="16">
        <v>874.705556</v>
      </c>
      <c r="EC39" s="16">
        <v>907.14841080999997</v>
      </c>
      <c r="ED39" s="16">
        <v>905.22993499999995</v>
      </c>
      <c r="EE39" s="16">
        <v>907.16529800000001</v>
      </c>
      <c r="EF39" s="16">
        <v>882.39898400000004</v>
      </c>
      <c r="EG39" s="16">
        <v>887.21512199999995</v>
      </c>
      <c r="EH39" s="16">
        <v>980.98621500000002</v>
      </c>
      <c r="EI39" s="16">
        <v>933.53605000000005</v>
      </c>
      <c r="EJ39" s="16">
        <v>1031.9446526300001</v>
      </c>
      <c r="EK39" s="16">
        <v>986.58969000000002</v>
      </c>
      <c r="EL39" s="16">
        <v>986.58969000000002</v>
      </c>
      <c r="EM39" s="16">
        <v>892.41478099999995</v>
      </c>
      <c r="EN39" s="16">
        <v>954.783275</v>
      </c>
      <c r="EO39" s="16">
        <v>959.234467</v>
      </c>
      <c r="EP39" s="16">
        <v>958.02840800000001</v>
      </c>
      <c r="EQ39" s="16">
        <v>893.08976299999995</v>
      </c>
      <c r="ER39" s="16">
        <v>897.93572400000005</v>
      </c>
      <c r="ES39" s="16">
        <v>985.60718599999996</v>
      </c>
      <c r="ET39" s="16">
        <v>886.04371700000002</v>
      </c>
      <c r="EU39" s="16">
        <v>888.79354699999999</v>
      </c>
      <c r="EV39" s="16">
        <v>924.91823944999999</v>
      </c>
      <c r="EW39" s="16">
        <v>899.20748800000001</v>
      </c>
      <c r="EX39" s="16">
        <v>892.23933</v>
      </c>
      <c r="EY39" s="16">
        <v>896.71660699999995</v>
      </c>
      <c r="EZ39" s="16">
        <v>936.64246500000002</v>
      </c>
      <c r="FA39" s="16">
        <v>941.00211999999999</v>
      </c>
      <c r="FB39" s="16">
        <v>930.09804099999997</v>
      </c>
      <c r="FC39" s="16">
        <v>916.72045800000001</v>
      </c>
      <c r="FD39" s="16">
        <v>933.78247099999999</v>
      </c>
      <c r="FE39" s="16">
        <v>935.71228299999996</v>
      </c>
      <c r="FF39" s="16">
        <v>936.520712</v>
      </c>
      <c r="FG39" s="16">
        <v>1048.7514354100001</v>
      </c>
      <c r="FH39" s="16">
        <v>976.18174099999999</v>
      </c>
      <c r="FI39" s="16">
        <v>986.79090199999996</v>
      </c>
      <c r="FJ39" s="16">
        <v>902.88223200000004</v>
      </c>
      <c r="FK39" s="16">
        <v>1068.85918105</v>
      </c>
      <c r="FL39" s="16">
        <v>989.72484111999995</v>
      </c>
      <c r="FM39" s="16">
        <v>986.20025799999996</v>
      </c>
      <c r="FN39" s="16">
        <v>868.19921599999998</v>
      </c>
      <c r="FO39" s="16">
        <v>869.30720299999996</v>
      </c>
      <c r="FP39" s="16">
        <v>898.86213999999995</v>
      </c>
      <c r="FQ39" s="16">
        <v>909.38300300000003</v>
      </c>
      <c r="FR39" s="16">
        <v>1036.5948547</v>
      </c>
      <c r="FS39" s="16">
        <v>1033.2696920000001</v>
      </c>
      <c r="FT39" s="16">
        <v>1036.4756600000001</v>
      </c>
      <c r="FU39" s="16">
        <v>938.45090625</v>
      </c>
      <c r="FV39" s="16">
        <v>939.84169499999996</v>
      </c>
      <c r="FW39" s="16">
        <v>1065.2656950000001</v>
      </c>
      <c r="FX39" s="16">
        <v>1065.2656950000001</v>
      </c>
      <c r="FY39" s="16">
        <v>1056.6375049999999</v>
      </c>
      <c r="FZ39" s="16">
        <v>972.74113399999999</v>
      </c>
      <c r="GA39" s="16">
        <v>971.57723599999997</v>
      </c>
      <c r="GB39" s="16">
        <v>871.62744599999996</v>
      </c>
      <c r="GC39" s="16">
        <v>867.47588399999995</v>
      </c>
      <c r="GD39" s="16">
        <v>957.55309140999998</v>
      </c>
      <c r="GE39" s="16">
        <v>962.12550099999999</v>
      </c>
      <c r="GF39" s="16">
        <v>966.31728199999998</v>
      </c>
      <c r="GG39" s="16">
        <v>989.24991599999998</v>
      </c>
      <c r="GH39" s="16">
        <v>989.24991599999998</v>
      </c>
      <c r="GI39" s="16">
        <v>976.47374400000001</v>
      </c>
      <c r="GJ39" s="16">
        <v>877.65543100000002</v>
      </c>
      <c r="GK39" s="16">
        <v>954.783275</v>
      </c>
      <c r="GL39" s="16">
        <v>953.84418200000005</v>
      </c>
      <c r="GM39" s="16">
        <v>1028.1539506500001</v>
      </c>
      <c r="GN39" s="16">
        <v>940.43803600000001</v>
      </c>
      <c r="GO39" s="16">
        <v>1028.1539506500001</v>
      </c>
      <c r="GP39" s="16">
        <v>944.00124800000003</v>
      </c>
      <c r="GQ39" s="16">
        <v>894.27102200000002</v>
      </c>
      <c r="GR39" s="16">
        <v>945.74535300000002</v>
      </c>
      <c r="GS39" s="16">
        <v>918.62527799999998</v>
      </c>
      <c r="GT39" s="16">
        <v>882.22210900000005</v>
      </c>
      <c r="GU39" s="16">
        <v>903.32253700000001</v>
      </c>
      <c r="GV39" s="16">
        <v>898.110862</v>
      </c>
      <c r="GW39" s="16">
        <v>917.61079700000005</v>
      </c>
      <c r="GX39" s="16">
        <v>981.15473999999995</v>
      </c>
      <c r="GY39" s="16">
        <v>962.87026000000003</v>
      </c>
      <c r="GZ39" s="16">
        <v>957.19050500000003</v>
      </c>
      <c r="HA39" s="16">
        <v>954.54843300000005</v>
      </c>
      <c r="HB39" s="16">
        <v>898.110862</v>
      </c>
      <c r="HC39" s="16">
        <v>894.72161100000005</v>
      </c>
      <c r="HD39" s="16">
        <v>896.83076449999999</v>
      </c>
      <c r="HE39" s="16">
        <v>945.74535300000002</v>
      </c>
      <c r="HF39" s="16">
        <v>986.37097500000004</v>
      </c>
      <c r="HG39" s="16">
        <v>985.60718599999996</v>
      </c>
      <c r="HH39" s="16">
        <v>985.60718599999996</v>
      </c>
      <c r="HI39" s="16">
        <v>985.60718599999996</v>
      </c>
      <c r="HJ39" s="16">
        <v>987.56274800000006</v>
      </c>
      <c r="HK39" s="16">
        <v>987.73210500000005</v>
      </c>
      <c r="HL39" s="16">
        <v>984.83927800000004</v>
      </c>
      <c r="HM39" s="16">
        <v>1037.1431580000001</v>
      </c>
      <c r="HN39" s="16">
        <v>973.15211999999997</v>
      </c>
      <c r="HO39" s="16">
        <v>968.37602600000002</v>
      </c>
      <c r="HP39" s="16">
        <v>925.77472613999998</v>
      </c>
      <c r="HQ39" s="16">
        <v>987.15110200000004</v>
      </c>
      <c r="HR39" s="16">
        <v>905.99819649999995</v>
      </c>
      <c r="HS39" s="16">
        <v>908.78339400000004</v>
      </c>
      <c r="HT39" s="16">
        <v>950.26485700000001</v>
      </c>
      <c r="HU39" s="16">
        <v>894.60802200000001</v>
      </c>
      <c r="HV39" s="16">
        <v>921.91190667000001</v>
      </c>
      <c r="HW39" s="16">
        <v>888.95759550000002</v>
      </c>
      <c r="HX39" s="16">
        <v>892.10857999999996</v>
      </c>
      <c r="HY39" s="16">
        <v>1024.76340426</v>
      </c>
      <c r="HZ39" s="16">
        <v>909.14169300000003</v>
      </c>
      <c r="IA39" s="16">
        <v>993.847083</v>
      </c>
    </row>
    <row r="40" spans="1:235" s="4" customFormat="1" x14ac:dyDescent="0.2">
      <c r="A40" s="2"/>
      <c r="B40" s="10">
        <v>46244.770833333336</v>
      </c>
      <c r="C40" s="16">
        <v>946.44371850000005</v>
      </c>
      <c r="D40" s="16">
        <v>940.15610100000004</v>
      </c>
      <c r="E40" s="16">
        <v>942.815246</v>
      </c>
      <c r="F40" s="16">
        <v>941.18954499999995</v>
      </c>
      <c r="G40" s="16">
        <v>940.15610100000004</v>
      </c>
      <c r="H40" s="16">
        <v>837.06320700000003</v>
      </c>
      <c r="I40" s="16">
        <v>900.40591099999995</v>
      </c>
      <c r="J40" s="16">
        <v>896.65615000000003</v>
      </c>
      <c r="K40" s="16">
        <v>903.61169299999995</v>
      </c>
      <c r="L40" s="16">
        <v>832.22199000000001</v>
      </c>
      <c r="M40" s="16">
        <v>955.44673899999998</v>
      </c>
      <c r="N40" s="16">
        <v>892.70485900000006</v>
      </c>
      <c r="O40" s="16">
        <v>880.68155400000001</v>
      </c>
      <c r="P40" s="16">
        <v>967.58553900000004</v>
      </c>
      <c r="Q40" s="16">
        <v>870.34018801000002</v>
      </c>
      <c r="R40" s="16">
        <v>906.22067200000004</v>
      </c>
      <c r="S40" s="16">
        <v>893.03058699999997</v>
      </c>
      <c r="T40" s="16">
        <v>952.98364500000002</v>
      </c>
      <c r="U40" s="16">
        <v>837.92372899999998</v>
      </c>
      <c r="V40" s="16">
        <v>841.73192100000006</v>
      </c>
      <c r="W40" s="16">
        <v>934.57921299999998</v>
      </c>
      <c r="X40" s="16">
        <v>851.02238399999999</v>
      </c>
      <c r="Y40" s="16">
        <v>820.25659399999995</v>
      </c>
      <c r="Z40" s="16">
        <v>841.09277199999997</v>
      </c>
      <c r="AA40" s="16">
        <v>916.31841799999995</v>
      </c>
      <c r="AB40" s="16">
        <v>825.29961300000002</v>
      </c>
      <c r="AC40" s="16">
        <v>839.71428400000002</v>
      </c>
      <c r="AD40" s="16">
        <v>856.15763200000004</v>
      </c>
      <c r="AE40" s="16">
        <v>848.37046799999996</v>
      </c>
      <c r="AF40" s="16">
        <v>852.58329000000003</v>
      </c>
      <c r="AG40" s="16">
        <v>933.92080375</v>
      </c>
      <c r="AH40" s="16">
        <v>923.28011771000001</v>
      </c>
      <c r="AI40" s="16">
        <v>935.88735999999994</v>
      </c>
      <c r="AJ40" s="16">
        <v>935.58696699999996</v>
      </c>
      <c r="AK40" s="16">
        <v>826.32715299999995</v>
      </c>
      <c r="AL40" s="16">
        <v>936.83234500000003</v>
      </c>
      <c r="AM40" s="16">
        <v>823.9139735</v>
      </c>
      <c r="AN40" s="16">
        <v>827.67936799999995</v>
      </c>
      <c r="AO40" s="16">
        <v>899.53486299999997</v>
      </c>
      <c r="AP40" s="16">
        <v>834.28520300000002</v>
      </c>
      <c r="AQ40" s="16">
        <v>845.74381000000005</v>
      </c>
      <c r="AR40" s="16">
        <v>848.042416</v>
      </c>
      <c r="AS40" s="16">
        <v>916.46754899999996</v>
      </c>
      <c r="AT40" s="16">
        <v>906.42413399999998</v>
      </c>
      <c r="AU40" s="16">
        <v>906.42413399999998</v>
      </c>
      <c r="AV40" s="16">
        <v>916.32926499999996</v>
      </c>
      <c r="AW40" s="16">
        <v>859.06268899999998</v>
      </c>
      <c r="AX40" s="16">
        <v>865.96760549999999</v>
      </c>
      <c r="AY40" s="16">
        <v>867.51009599999998</v>
      </c>
      <c r="AZ40" s="16">
        <v>942.09333200000003</v>
      </c>
      <c r="BA40" s="16">
        <v>837.40144099999998</v>
      </c>
      <c r="BB40" s="16">
        <v>832.75698899999998</v>
      </c>
      <c r="BC40" s="16">
        <v>827.94607450000001</v>
      </c>
      <c r="BD40" s="16">
        <v>829.07503225000005</v>
      </c>
      <c r="BE40" s="16">
        <v>825.64277000000004</v>
      </c>
      <c r="BF40" s="16">
        <v>832.23532999999998</v>
      </c>
      <c r="BG40" s="16">
        <v>907.47964100000002</v>
      </c>
      <c r="BH40" s="16">
        <v>918.25770799999998</v>
      </c>
      <c r="BI40" s="16">
        <v>918.25770799999998</v>
      </c>
      <c r="BJ40" s="16">
        <v>918.25770799999998</v>
      </c>
      <c r="BK40" s="16">
        <v>841.243067</v>
      </c>
      <c r="BL40" s="16">
        <v>841.243067</v>
      </c>
      <c r="BM40" s="16">
        <v>905.96576600000003</v>
      </c>
      <c r="BN40" s="16">
        <v>902.90689499999996</v>
      </c>
      <c r="BO40" s="16">
        <v>840.23349499999995</v>
      </c>
      <c r="BP40" s="16">
        <v>835.18770700000005</v>
      </c>
      <c r="BQ40" s="16">
        <v>912.00323000000003</v>
      </c>
      <c r="BR40" s="16">
        <v>825.77976699999999</v>
      </c>
      <c r="BS40" s="16">
        <v>825.87968635000004</v>
      </c>
      <c r="BT40" s="16">
        <v>871.07388700000001</v>
      </c>
      <c r="BU40" s="16">
        <v>900.38613066999994</v>
      </c>
      <c r="BV40" s="16">
        <v>855.01821593</v>
      </c>
      <c r="BW40" s="16">
        <v>940.70716000000004</v>
      </c>
      <c r="BX40" s="16">
        <v>894.85100899999998</v>
      </c>
      <c r="BY40" s="16">
        <v>839.85592599999995</v>
      </c>
      <c r="BZ40" s="16">
        <v>840.550658</v>
      </c>
      <c r="CA40" s="16">
        <v>987.285167</v>
      </c>
      <c r="CB40" s="16">
        <v>948.95496100000003</v>
      </c>
      <c r="CC40" s="16">
        <v>838.82706499999995</v>
      </c>
      <c r="CD40" s="16">
        <v>908.989777</v>
      </c>
      <c r="CE40" s="16">
        <v>900.27000699999996</v>
      </c>
      <c r="CF40" s="16">
        <v>933.24641199999996</v>
      </c>
      <c r="CG40" s="16">
        <v>843.06625699999995</v>
      </c>
      <c r="CH40" s="16">
        <v>940.70716000000004</v>
      </c>
      <c r="CI40" s="16">
        <v>833.03296967000006</v>
      </c>
      <c r="CJ40" s="16">
        <v>836.57681600000001</v>
      </c>
      <c r="CK40" s="16">
        <v>853.20236499999999</v>
      </c>
      <c r="CL40" s="16">
        <v>967.00467000000003</v>
      </c>
      <c r="CM40" s="16">
        <v>967.00467000000003</v>
      </c>
      <c r="CN40" s="16">
        <v>939.93800199999998</v>
      </c>
      <c r="CO40" s="16">
        <v>933.40306399999997</v>
      </c>
      <c r="CP40" s="16">
        <v>943.51962300000002</v>
      </c>
      <c r="CQ40" s="16">
        <v>876.85354700000005</v>
      </c>
      <c r="CR40" s="16">
        <v>906.37895500000002</v>
      </c>
      <c r="CS40" s="16">
        <v>934.20060775000002</v>
      </c>
      <c r="CT40" s="16">
        <v>833.62160900000003</v>
      </c>
      <c r="CU40" s="16">
        <v>832.38136699999995</v>
      </c>
      <c r="CV40" s="16">
        <v>864.13013163999995</v>
      </c>
      <c r="CW40" s="16">
        <v>925.68999499999995</v>
      </c>
      <c r="CX40" s="16">
        <v>846.97279200000003</v>
      </c>
      <c r="CY40" s="16">
        <v>951.30070623999995</v>
      </c>
      <c r="CZ40" s="16">
        <v>837.32463800000005</v>
      </c>
      <c r="DA40" s="16">
        <v>837.61656000000005</v>
      </c>
      <c r="DB40" s="16">
        <v>840.88266999999996</v>
      </c>
      <c r="DC40" s="16">
        <v>839.45051799999999</v>
      </c>
      <c r="DD40" s="16">
        <v>909.80846699999995</v>
      </c>
      <c r="DE40" s="16">
        <v>912.34496100000001</v>
      </c>
      <c r="DF40" s="16">
        <v>894.85100899999998</v>
      </c>
      <c r="DG40" s="16">
        <v>891.488067</v>
      </c>
      <c r="DH40" s="16">
        <v>839.42343600000004</v>
      </c>
      <c r="DI40" s="16">
        <v>840.550658</v>
      </c>
      <c r="DJ40" s="16">
        <v>849.36105049999992</v>
      </c>
      <c r="DK40" s="16">
        <v>899.36974499999997</v>
      </c>
      <c r="DL40" s="16">
        <v>992.73215126000002</v>
      </c>
      <c r="DM40" s="16">
        <v>900.40783499999998</v>
      </c>
      <c r="DN40" s="16">
        <v>895.21588399999996</v>
      </c>
      <c r="DO40" s="16">
        <v>822.10973933000002</v>
      </c>
      <c r="DP40" s="16">
        <v>937.88842499999998</v>
      </c>
      <c r="DQ40" s="16">
        <v>931.22720400000003</v>
      </c>
      <c r="DR40" s="16">
        <v>925.17773199999999</v>
      </c>
      <c r="DS40" s="16">
        <v>808.42303000000004</v>
      </c>
      <c r="DT40" s="16">
        <v>930.05416600000001</v>
      </c>
      <c r="DU40" s="16">
        <v>826.97878200000002</v>
      </c>
      <c r="DV40" s="16">
        <v>830.50734299999999</v>
      </c>
      <c r="DW40" s="16">
        <v>869.69390099999998</v>
      </c>
      <c r="DX40" s="16">
        <v>900.77738399999998</v>
      </c>
      <c r="DY40" s="16">
        <v>904.85267799999997</v>
      </c>
      <c r="DZ40" s="16">
        <v>850.90395000000001</v>
      </c>
      <c r="EA40" s="16">
        <v>821.97723599999995</v>
      </c>
      <c r="EB40" s="16">
        <v>821.97723599999995</v>
      </c>
      <c r="EC40" s="16">
        <v>860.28739338000003</v>
      </c>
      <c r="ED40" s="16">
        <v>850.33851100000004</v>
      </c>
      <c r="EE40" s="16">
        <v>852.10391200000004</v>
      </c>
      <c r="EF40" s="16">
        <v>830.49031200000002</v>
      </c>
      <c r="EG40" s="16">
        <v>835.06584799999996</v>
      </c>
      <c r="EH40" s="16">
        <v>869.46551499999998</v>
      </c>
      <c r="EI40" s="16">
        <v>881.44506899999999</v>
      </c>
      <c r="EJ40" s="16">
        <v>972.32013443000005</v>
      </c>
      <c r="EK40" s="16">
        <v>921.25097500000004</v>
      </c>
      <c r="EL40" s="16">
        <v>921.25097500000004</v>
      </c>
      <c r="EM40" s="16">
        <v>839.83957599999997</v>
      </c>
      <c r="EN40" s="16">
        <v>892.183267</v>
      </c>
      <c r="EO40" s="16">
        <v>895.851043</v>
      </c>
      <c r="EP40" s="16">
        <v>894.85100899999998</v>
      </c>
      <c r="EQ40" s="16">
        <v>842.34137299999998</v>
      </c>
      <c r="ER40" s="16">
        <v>845.22158100000001</v>
      </c>
      <c r="ES40" s="16">
        <v>937.29337299999997</v>
      </c>
      <c r="ET40" s="16">
        <v>834.21273399999995</v>
      </c>
      <c r="EU40" s="16">
        <v>836.80230300000005</v>
      </c>
      <c r="EV40" s="16">
        <v>869.53186370000003</v>
      </c>
      <c r="EW40" s="16">
        <v>845.82691399999999</v>
      </c>
      <c r="EX40" s="16">
        <v>838.73377500000004</v>
      </c>
      <c r="EY40" s="16">
        <v>843.52245500000004</v>
      </c>
      <c r="EZ40" s="16">
        <v>877.29927099999998</v>
      </c>
      <c r="FA40" s="16">
        <v>842.66842399999996</v>
      </c>
      <c r="FB40" s="16">
        <v>875.80348900000001</v>
      </c>
      <c r="FC40" s="16">
        <v>863.18810099999996</v>
      </c>
      <c r="FD40" s="16">
        <v>880.92263000000003</v>
      </c>
      <c r="FE40" s="16">
        <v>883.41836499999999</v>
      </c>
      <c r="FF40" s="16">
        <v>884.46349799999996</v>
      </c>
      <c r="FG40" s="16">
        <v>1015.22835595</v>
      </c>
      <c r="FH40" s="16">
        <v>926.47257100000002</v>
      </c>
      <c r="FI40" s="16">
        <v>937.597173</v>
      </c>
      <c r="FJ40" s="16">
        <v>850.57165499999996</v>
      </c>
      <c r="FK40" s="16">
        <v>973.90491945999997</v>
      </c>
      <c r="FL40" s="16">
        <v>946.7396943</v>
      </c>
      <c r="FM40" s="16">
        <v>934.49482699999999</v>
      </c>
      <c r="FN40" s="16">
        <v>807.5407735</v>
      </c>
      <c r="FO40" s="16">
        <v>809.64235399999995</v>
      </c>
      <c r="FP40" s="16">
        <v>845.48487</v>
      </c>
      <c r="FQ40" s="16">
        <v>853.70500800000002</v>
      </c>
      <c r="FR40" s="16">
        <v>987.39870479000001</v>
      </c>
      <c r="FS40" s="16">
        <v>984.01263600000004</v>
      </c>
      <c r="FT40" s="16">
        <v>987.285167</v>
      </c>
      <c r="FU40" s="16">
        <v>878.95233425000004</v>
      </c>
      <c r="FV40" s="16">
        <v>880.083528</v>
      </c>
      <c r="FW40" s="16">
        <v>951.71964000000003</v>
      </c>
      <c r="FX40" s="16">
        <v>951.71964000000003</v>
      </c>
      <c r="FY40" s="16">
        <v>943.28216599999996</v>
      </c>
      <c r="FZ40" s="16">
        <v>894.53572299999996</v>
      </c>
      <c r="GA40" s="16">
        <v>893.64881400000002</v>
      </c>
      <c r="GB40" s="16">
        <v>825.027693</v>
      </c>
      <c r="GC40" s="16">
        <v>821.318896</v>
      </c>
      <c r="GD40" s="16">
        <v>907.74038929999995</v>
      </c>
      <c r="GE40" s="16">
        <v>900.11930099999995</v>
      </c>
      <c r="GF40" s="16">
        <v>916.93067699999995</v>
      </c>
      <c r="GG40" s="16">
        <v>940.70716000000004</v>
      </c>
      <c r="GH40" s="16">
        <v>940.70716000000004</v>
      </c>
      <c r="GI40" s="16">
        <v>912.66480999999999</v>
      </c>
      <c r="GJ40" s="16">
        <v>825.01642532999995</v>
      </c>
      <c r="GK40" s="16">
        <v>892.183267</v>
      </c>
      <c r="GL40" s="16">
        <v>891.488067</v>
      </c>
      <c r="GM40" s="16">
        <v>949.00074701000005</v>
      </c>
      <c r="GN40" s="16">
        <v>830.64018799999997</v>
      </c>
      <c r="GO40" s="16">
        <v>949.00074701000005</v>
      </c>
      <c r="GP40" s="16">
        <v>883.46753899999999</v>
      </c>
      <c r="GQ40" s="16">
        <v>841.51901599999997</v>
      </c>
      <c r="GR40" s="16">
        <v>885.03777000000002</v>
      </c>
      <c r="GS40" s="16">
        <v>862.74610399999995</v>
      </c>
      <c r="GT40" s="16">
        <v>829.29176199999995</v>
      </c>
      <c r="GU40" s="16">
        <v>849.39075400000002</v>
      </c>
      <c r="GV40" s="16">
        <v>845.50492499999996</v>
      </c>
      <c r="GW40" s="16">
        <v>859.16748099999995</v>
      </c>
      <c r="GX40" s="16">
        <v>931.94324300000005</v>
      </c>
      <c r="GY40" s="16">
        <v>898.74535700000001</v>
      </c>
      <c r="GZ40" s="16">
        <v>894.72503800000004</v>
      </c>
      <c r="HA40" s="16">
        <v>892.03027199999997</v>
      </c>
      <c r="HB40" s="16">
        <v>845.50492499999996</v>
      </c>
      <c r="HC40" s="16">
        <v>842.314977</v>
      </c>
      <c r="HD40" s="16">
        <v>844.27508250000005</v>
      </c>
      <c r="HE40" s="16">
        <v>885.03777000000002</v>
      </c>
      <c r="HF40" s="16">
        <v>938.05145600000003</v>
      </c>
      <c r="HG40" s="16">
        <v>937.29337299999997</v>
      </c>
      <c r="HH40" s="16">
        <v>937.29337299999997</v>
      </c>
      <c r="HI40" s="16">
        <v>937.29337299999997</v>
      </c>
      <c r="HJ40" s="16">
        <v>938.03093799999999</v>
      </c>
      <c r="HK40" s="16">
        <v>912.25490600000001</v>
      </c>
      <c r="HL40" s="16">
        <v>909.33523000000002</v>
      </c>
      <c r="HM40" s="16">
        <v>992.36349299999995</v>
      </c>
      <c r="HN40" s="16">
        <v>908.47332800000004</v>
      </c>
      <c r="HO40" s="16">
        <v>918.54800299999999</v>
      </c>
      <c r="HP40" s="16">
        <v>842.60639055000001</v>
      </c>
      <c r="HQ40" s="16">
        <v>938.270669</v>
      </c>
      <c r="HR40" s="16">
        <v>854.38272099999995</v>
      </c>
      <c r="HS40" s="16">
        <v>857.00276399999996</v>
      </c>
      <c r="HT40" s="16">
        <v>897.36425999999994</v>
      </c>
      <c r="HU40" s="16">
        <v>841.243067</v>
      </c>
      <c r="HV40" s="16">
        <v>880.06633839999995</v>
      </c>
      <c r="HW40" s="16">
        <v>838.292506</v>
      </c>
      <c r="HX40" s="16">
        <v>840.68868999999995</v>
      </c>
      <c r="HY40" s="16">
        <v>974.52453102000004</v>
      </c>
      <c r="HZ40" s="16">
        <v>857.181826</v>
      </c>
      <c r="IA40" s="16">
        <v>945.32155599999999</v>
      </c>
    </row>
    <row r="41" spans="1:235" x14ac:dyDescent="0.2">
      <c r="A41" s="2"/>
      <c r="B41" s="10">
        <v>46244.791666666664</v>
      </c>
      <c r="C41" s="16">
        <v>955.46159527999998</v>
      </c>
      <c r="D41" s="16">
        <v>944.04476699999998</v>
      </c>
      <c r="E41" s="16">
        <v>946.69632200000001</v>
      </c>
      <c r="F41" s="16">
        <v>945.11513200000002</v>
      </c>
      <c r="G41" s="16">
        <v>944.04476699999998</v>
      </c>
      <c r="H41" s="16">
        <v>838.09261100000003</v>
      </c>
      <c r="I41" s="16">
        <v>900.002207</v>
      </c>
      <c r="J41" s="16">
        <v>896.12015399999996</v>
      </c>
      <c r="K41" s="16">
        <v>903.27887099999998</v>
      </c>
      <c r="L41" s="16">
        <v>832.74384899999995</v>
      </c>
      <c r="M41" s="16">
        <v>961.08224399999995</v>
      </c>
      <c r="N41" s="16">
        <v>893.63622199999998</v>
      </c>
      <c r="O41" s="16">
        <v>882.14669300000003</v>
      </c>
      <c r="P41" s="16">
        <v>976.92846299999997</v>
      </c>
      <c r="Q41" s="16">
        <v>879.85270453999999</v>
      </c>
      <c r="R41" s="16">
        <v>906.65997400000003</v>
      </c>
      <c r="S41" s="16">
        <v>892.83519799999999</v>
      </c>
      <c r="T41" s="16">
        <v>961.48239799999999</v>
      </c>
      <c r="U41" s="16">
        <v>845.41598999999997</v>
      </c>
      <c r="V41" s="16">
        <v>848.97088900000006</v>
      </c>
      <c r="W41" s="16">
        <v>941.96441300000004</v>
      </c>
      <c r="X41" s="16">
        <v>852.76935500000002</v>
      </c>
      <c r="Y41" s="16">
        <v>825.30731500000002</v>
      </c>
      <c r="Z41" s="16">
        <v>843.15860199999997</v>
      </c>
      <c r="AA41" s="16">
        <v>912.48895800000003</v>
      </c>
      <c r="AB41" s="16">
        <v>826.63933099999997</v>
      </c>
      <c r="AC41" s="16">
        <v>839.17741699999999</v>
      </c>
      <c r="AD41" s="16">
        <v>858.36235999999997</v>
      </c>
      <c r="AE41" s="16">
        <v>850.06107799999995</v>
      </c>
      <c r="AF41" s="16">
        <v>852.256845</v>
      </c>
      <c r="AG41" s="16">
        <v>940.06113600000003</v>
      </c>
      <c r="AH41" s="16">
        <v>930.43375472000002</v>
      </c>
      <c r="AI41" s="16">
        <v>943.58820500000002</v>
      </c>
      <c r="AJ41" s="16">
        <v>942.80742999999995</v>
      </c>
      <c r="AK41" s="16">
        <v>826.53206399999999</v>
      </c>
      <c r="AL41" s="16">
        <v>944.22057299999994</v>
      </c>
      <c r="AM41" s="16">
        <v>826.48983150000004</v>
      </c>
      <c r="AN41" s="16">
        <v>829.846765</v>
      </c>
      <c r="AO41" s="16">
        <v>898.66329099999996</v>
      </c>
      <c r="AP41" s="16">
        <v>835.19234300000005</v>
      </c>
      <c r="AQ41" s="16">
        <v>846.12829899999997</v>
      </c>
      <c r="AR41" s="16">
        <v>848.437004</v>
      </c>
      <c r="AS41" s="16">
        <v>915.47015299999998</v>
      </c>
      <c r="AT41" s="16">
        <v>902.49042699999995</v>
      </c>
      <c r="AU41" s="16">
        <v>902.49042699999995</v>
      </c>
      <c r="AV41" s="16">
        <v>912.31092599999999</v>
      </c>
      <c r="AW41" s="16">
        <v>861.058763</v>
      </c>
      <c r="AX41" s="16">
        <v>872.16534300000001</v>
      </c>
      <c r="AY41" s="16">
        <v>873.41364499999997</v>
      </c>
      <c r="AZ41" s="16">
        <v>951.45645999999999</v>
      </c>
      <c r="BA41" s="16">
        <v>839.18557099999998</v>
      </c>
      <c r="BB41" s="16">
        <v>834.30584499999998</v>
      </c>
      <c r="BC41" s="16">
        <v>829.5174055</v>
      </c>
      <c r="BD41" s="16">
        <v>830.64000324999995</v>
      </c>
      <c r="BE41" s="16">
        <v>826.754775</v>
      </c>
      <c r="BF41" s="16">
        <v>833.78648399999997</v>
      </c>
      <c r="BG41" s="16">
        <v>901.85576600000002</v>
      </c>
      <c r="BH41" s="16">
        <v>914.25123099999996</v>
      </c>
      <c r="BI41" s="16">
        <v>914.25123099999996</v>
      </c>
      <c r="BJ41" s="16">
        <v>914.25123099999996</v>
      </c>
      <c r="BK41" s="16">
        <v>843.17844100000002</v>
      </c>
      <c r="BL41" s="16">
        <v>843.17844100000002</v>
      </c>
      <c r="BM41" s="16">
        <v>912.21561799999995</v>
      </c>
      <c r="BN41" s="16">
        <v>908.82649000000004</v>
      </c>
      <c r="BO41" s="16">
        <v>839.52309700000001</v>
      </c>
      <c r="BP41" s="16">
        <v>835.11681899999996</v>
      </c>
      <c r="BQ41" s="16">
        <v>911.95717500000001</v>
      </c>
      <c r="BR41" s="16">
        <v>825.87473499999999</v>
      </c>
      <c r="BS41" s="16">
        <v>825.97466583999994</v>
      </c>
      <c r="BT41" s="16">
        <v>871.20857000000001</v>
      </c>
      <c r="BU41" s="16">
        <v>906.58461533000002</v>
      </c>
      <c r="BV41" s="16">
        <v>853.65846694000004</v>
      </c>
      <c r="BW41" s="16">
        <v>950.07768799999997</v>
      </c>
      <c r="BX41" s="16">
        <v>895.08875699999999</v>
      </c>
      <c r="BY41" s="16">
        <v>838.50075900000002</v>
      </c>
      <c r="BZ41" s="16">
        <v>839.21391700000004</v>
      </c>
      <c r="CA41" s="16">
        <v>990.99700099999995</v>
      </c>
      <c r="CB41" s="16">
        <v>961.78436299999998</v>
      </c>
      <c r="CC41" s="16">
        <v>838.512337</v>
      </c>
      <c r="CD41" s="16">
        <v>908.81720800000005</v>
      </c>
      <c r="CE41" s="16">
        <v>900.09487100000001</v>
      </c>
      <c r="CF41" s="16">
        <v>944.82485299999996</v>
      </c>
      <c r="CG41" s="16">
        <v>845.24210900000003</v>
      </c>
      <c r="CH41" s="16">
        <v>950.07768799999997</v>
      </c>
      <c r="CI41" s="16">
        <v>834.81548399999997</v>
      </c>
      <c r="CJ41" s="16">
        <v>838.36064199999998</v>
      </c>
      <c r="CK41" s="16">
        <v>854.78469099999995</v>
      </c>
      <c r="CL41" s="16">
        <v>982.77928299999996</v>
      </c>
      <c r="CM41" s="16">
        <v>982.77928299999996</v>
      </c>
      <c r="CN41" s="16">
        <v>950.49341400000003</v>
      </c>
      <c r="CO41" s="16">
        <v>942.80805299999997</v>
      </c>
      <c r="CP41" s="16">
        <v>954.98806000000002</v>
      </c>
      <c r="CQ41" s="16">
        <v>880.97996000000001</v>
      </c>
      <c r="CR41" s="16">
        <v>912.47450300000003</v>
      </c>
      <c r="CS41" s="16">
        <v>939.99941453999998</v>
      </c>
      <c r="CT41" s="16">
        <v>835.30386699999997</v>
      </c>
      <c r="CU41" s="16">
        <v>833.04966899999999</v>
      </c>
      <c r="CV41" s="16">
        <v>867.7871791</v>
      </c>
      <c r="CW41" s="16">
        <v>929.10892000000001</v>
      </c>
      <c r="CX41" s="16">
        <v>848.86492299999998</v>
      </c>
      <c r="CY41" s="16">
        <v>947.32504895</v>
      </c>
      <c r="CZ41" s="16">
        <v>839.06388900000002</v>
      </c>
      <c r="DA41" s="16">
        <v>838.31340399999999</v>
      </c>
      <c r="DB41" s="16">
        <v>841.95842100000004</v>
      </c>
      <c r="DC41" s="16">
        <v>837.82506599999999</v>
      </c>
      <c r="DD41" s="16">
        <v>910.21075399999995</v>
      </c>
      <c r="DE41" s="16">
        <v>912.83729300000005</v>
      </c>
      <c r="DF41" s="16">
        <v>895.08875699999999</v>
      </c>
      <c r="DG41" s="16">
        <v>891.62620200000003</v>
      </c>
      <c r="DH41" s="16">
        <v>838.23758899999996</v>
      </c>
      <c r="DI41" s="16">
        <v>839.21391700000004</v>
      </c>
      <c r="DJ41" s="16">
        <v>850.93228350000004</v>
      </c>
      <c r="DK41" s="16">
        <v>899.51035999999999</v>
      </c>
      <c r="DL41" s="16">
        <v>1006.15339923</v>
      </c>
      <c r="DM41" s="16">
        <v>901.51283799999999</v>
      </c>
      <c r="DN41" s="16">
        <v>896.14111800000001</v>
      </c>
      <c r="DO41" s="16">
        <v>823.19586167</v>
      </c>
      <c r="DP41" s="16">
        <v>948.39531399999998</v>
      </c>
      <c r="DQ41" s="16">
        <v>939.81338200000005</v>
      </c>
      <c r="DR41" s="16">
        <v>932.31886399999996</v>
      </c>
      <c r="DS41" s="16">
        <v>808.45620399999996</v>
      </c>
      <c r="DT41" s="16">
        <v>938.37943800000005</v>
      </c>
      <c r="DU41" s="16">
        <v>828.497343</v>
      </c>
      <c r="DV41" s="16">
        <v>832.04441599999996</v>
      </c>
      <c r="DW41" s="16">
        <v>872.78278799999998</v>
      </c>
      <c r="DX41" s="16">
        <v>901.09775500000001</v>
      </c>
      <c r="DY41" s="16">
        <v>905.263464</v>
      </c>
      <c r="DZ41" s="16">
        <v>850.641391</v>
      </c>
      <c r="EA41" s="16">
        <v>822.49419</v>
      </c>
      <c r="EB41" s="16">
        <v>822.49419</v>
      </c>
      <c r="EC41" s="16">
        <v>862.89666526999997</v>
      </c>
      <c r="ED41" s="16">
        <v>852.13659800000005</v>
      </c>
      <c r="EE41" s="16">
        <v>853.87198899999999</v>
      </c>
      <c r="EF41" s="16">
        <v>832.08407299999999</v>
      </c>
      <c r="EG41" s="16">
        <v>836.86375699999996</v>
      </c>
      <c r="EH41" s="16">
        <v>874.886347</v>
      </c>
      <c r="EI41" s="16">
        <v>885.57545000000005</v>
      </c>
      <c r="EJ41" s="16">
        <v>968.25663315999998</v>
      </c>
      <c r="EK41" s="16">
        <v>920.33644700000002</v>
      </c>
      <c r="EL41" s="16">
        <v>920.33644700000002</v>
      </c>
      <c r="EM41" s="16">
        <v>840.63897699999995</v>
      </c>
      <c r="EN41" s="16">
        <v>892.41296199999999</v>
      </c>
      <c r="EO41" s="16">
        <v>896.10133699999994</v>
      </c>
      <c r="EP41" s="16">
        <v>895.08875699999999</v>
      </c>
      <c r="EQ41" s="16">
        <v>840.87225799999999</v>
      </c>
      <c r="ER41" s="16">
        <v>845.48659099999998</v>
      </c>
      <c r="ES41" s="16">
        <v>947.73317899999995</v>
      </c>
      <c r="ET41" s="16">
        <v>836.01291900000001</v>
      </c>
      <c r="EU41" s="16">
        <v>838.58936800000004</v>
      </c>
      <c r="EV41" s="16">
        <v>871.61874591000003</v>
      </c>
      <c r="EW41" s="16">
        <v>846.82662000000005</v>
      </c>
      <c r="EX41" s="16">
        <v>839.70840899999996</v>
      </c>
      <c r="EY41" s="16">
        <v>844.82749899999999</v>
      </c>
      <c r="EZ41" s="16">
        <v>881.01205100000004</v>
      </c>
      <c r="FA41" s="16">
        <v>843.10084900000004</v>
      </c>
      <c r="FB41" s="16">
        <v>876.04394400000001</v>
      </c>
      <c r="FC41" s="16">
        <v>863.64889700000003</v>
      </c>
      <c r="FD41" s="16">
        <v>885.59760200000005</v>
      </c>
      <c r="FE41" s="16">
        <v>887.71660799999995</v>
      </c>
      <c r="FF41" s="16">
        <v>888.604153</v>
      </c>
      <c r="FG41" s="16">
        <v>1022.9787546699999</v>
      </c>
      <c r="FH41" s="16">
        <v>930.66920500000003</v>
      </c>
      <c r="FI41" s="16">
        <v>947.23844299999996</v>
      </c>
      <c r="FJ41" s="16">
        <v>852.45268799999997</v>
      </c>
      <c r="FK41" s="16">
        <v>980.67410672999995</v>
      </c>
      <c r="FL41" s="16">
        <v>953.43367695999996</v>
      </c>
      <c r="FM41" s="16">
        <v>947.711904</v>
      </c>
      <c r="FN41" s="16">
        <v>810.66279750000001</v>
      </c>
      <c r="FO41" s="16">
        <v>812.52990999999997</v>
      </c>
      <c r="FP41" s="16">
        <v>846.61373100000003</v>
      </c>
      <c r="FQ41" s="16">
        <v>855.25205400000004</v>
      </c>
      <c r="FR41" s="16">
        <v>991.11096566000003</v>
      </c>
      <c r="FS41" s="16">
        <v>987.73674600000004</v>
      </c>
      <c r="FT41" s="16">
        <v>990.99700099999995</v>
      </c>
      <c r="FU41" s="16">
        <v>879.20394925000005</v>
      </c>
      <c r="FV41" s="16">
        <v>880.340374</v>
      </c>
      <c r="FW41" s="16">
        <v>955.50057200000003</v>
      </c>
      <c r="FX41" s="16">
        <v>955.50057200000003</v>
      </c>
      <c r="FY41" s="16">
        <v>947.19774700000005</v>
      </c>
      <c r="FZ41" s="16">
        <v>895.29384600000003</v>
      </c>
      <c r="GA41" s="16">
        <v>894.43029300000001</v>
      </c>
      <c r="GB41" s="16">
        <v>821.10290899999995</v>
      </c>
      <c r="GC41" s="16">
        <v>818.42996200000005</v>
      </c>
      <c r="GD41" s="16">
        <v>912.00117411999997</v>
      </c>
      <c r="GE41" s="16">
        <v>899.95422699999995</v>
      </c>
      <c r="GF41" s="16">
        <v>923.42501200000004</v>
      </c>
      <c r="GG41" s="16">
        <v>950.07768799999997</v>
      </c>
      <c r="GH41" s="16">
        <v>950.07768799999997</v>
      </c>
      <c r="GI41" s="16">
        <v>911.60134800000003</v>
      </c>
      <c r="GJ41" s="16">
        <v>826.36324466999997</v>
      </c>
      <c r="GK41" s="16">
        <v>892.41296199999999</v>
      </c>
      <c r="GL41" s="16">
        <v>891.62620200000003</v>
      </c>
      <c r="GM41" s="16">
        <v>945.03470166</v>
      </c>
      <c r="GN41" s="16">
        <v>837.26498200000003</v>
      </c>
      <c r="GO41" s="16">
        <v>945.03470166</v>
      </c>
      <c r="GP41" s="16">
        <v>883.74000599999999</v>
      </c>
      <c r="GQ41" s="16">
        <v>842.59194100000002</v>
      </c>
      <c r="GR41" s="16">
        <v>885.29357100000004</v>
      </c>
      <c r="GS41" s="16">
        <v>864.76264200000003</v>
      </c>
      <c r="GT41" s="16">
        <v>831.81790699999999</v>
      </c>
      <c r="GU41" s="16">
        <v>847.81083000000001</v>
      </c>
      <c r="GV41" s="16">
        <v>846.96288400000003</v>
      </c>
      <c r="GW41" s="16">
        <v>858.82621600000004</v>
      </c>
      <c r="GX41" s="16">
        <v>938.42077300000005</v>
      </c>
      <c r="GY41" s="16">
        <v>892.526929</v>
      </c>
      <c r="GZ41" s="16">
        <v>893.90151800000001</v>
      </c>
      <c r="HA41" s="16">
        <v>891.750044</v>
      </c>
      <c r="HB41" s="16">
        <v>846.96288400000003</v>
      </c>
      <c r="HC41" s="16">
        <v>843.75978099999998</v>
      </c>
      <c r="HD41" s="16">
        <v>845.72716700000001</v>
      </c>
      <c r="HE41" s="16">
        <v>885.29357100000004</v>
      </c>
      <c r="HF41" s="16">
        <v>948.541877</v>
      </c>
      <c r="HG41" s="16">
        <v>947.73317899999995</v>
      </c>
      <c r="HH41" s="16">
        <v>947.73317899999995</v>
      </c>
      <c r="HI41" s="16">
        <v>947.73317899999995</v>
      </c>
      <c r="HJ41" s="16">
        <v>942.58969999999999</v>
      </c>
      <c r="HK41" s="16">
        <v>912.070424</v>
      </c>
      <c r="HL41" s="16">
        <v>909.32185400000003</v>
      </c>
      <c r="HM41" s="16">
        <v>1000.744247</v>
      </c>
      <c r="HN41" s="16">
        <v>908.21243600000003</v>
      </c>
      <c r="HO41" s="16">
        <v>925.12109999999996</v>
      </c>
      <c r="HP41" s="16">
        <v>849.32662132999997</v>
      </c>
      <c r="HQ41" s="16">
        <v>948.33218299999999</v>
      </c>
      <c r="HR41" s="16">
        <v>856.44386499999996</v>
      </c>
      <c r="HS41" s="16">
        <v>859.05998599999998</v>
      </c>
      <c r="HT41" s="16">
        <v>900.08457199999998</v>
      </c>
      <c r="HU41" s="16">
        <v>843.17844100000002</v>
      </c>
      <c r="HV41" s="16">
        <v>884.20787056999995</v>
      </c>
      <c r="HW41" s="16">
        <v>833.18123100000003</v>
      </c>
      <c r="HX41" s="16">
        <v>836.42359799999997</v>
      </c>
      <c r="HY41" s="16">
        <v>984.45475205000002</v>
      </c>
      <c r="HZ41" s="16">
        <v>859.40439500000002</v>
      </c>
      <c r="IA41" s="16">
        <v>955.703529</v>
      </c>
    </row>
    <row r="42" spans="1:235" x14ac:dyDescent="0.2">
      <c r="A42" s="2"/>
      <c r="B42" s="10">
        <v>46244.8125</v>
      </c>
      <c r="C42" s="16">
        <v>955.51890672000002</v>
      </c>
      <c r="D42" s="16">
        <v>943.87999000000002</v>
      </c>
      <c r="E42" s="16">
        <v>946.48993800000005</v>
      </c>
      <c r="F42" s="16">
        <v>944.95381699999996</v>
      </c>
      <c r="G42" s="16">
        <v>943.87999000000002</v>
      </c>
      <c r="H42" s="16">
        <v>837.57820100000004</v>
      </c>
      <c r="I42" s="16">
        <v>900.60183400000005</v>
      </c>
      <c r="J42" s="16">
        <v>896.84357699999998</v>
      </c>
      <c r="K42" s="16">
        <v>903.79373499999997</v>
      </c>
      <c r="L42" s="16">
        <v>832.30503399999998</v>
      </c>
      <c r="M42" s="16">
        <v>961.14818500000001</v>
      </c>
      <c r="N42" s="16">
        <v>895.16687999999999</v>
      </c>
      <c r="O42" s="16">
        <v>883.44915100000003</v>
      </c>
      <c r="P42" s="16">
        <v>976.22904500000004</v>
      </c>
      <c r="Q42" s="16">
        <v>880.53044284999999</v>
      </c>
      <c r="R42" s="16">
        <v>907.43003099999999</v>
      </c>
      <c r="S42" s="16">
        <v>894.416158</v>
      </c>
      <c r="T42" s="16">
        <v>961.05512599999997</v>
      </c>
      <c r="U42" s="16">
        <v>845.68918199999996</v>
      </c>
      <c r="V42" s="16">
        <v>849.15024900000003</v>
      </c>
      <c r="W42" s="16">
        <v>941.64291700000001</v>
      </c>
      <c r="X42" s="16">
        <v>852.24339099999997</v>
      </c>
      <c r="Y42" s="16">
        <v>825.18920700000001</v>
      </c>
      <c r="Z42" s="16">
        <v>842.81133599999998</v>
      </c>
      <c r="AA42" s="16">
        <v>913.79648999999995</v>
      </c>
      <c r="AB42" s="16">
        <v>826.86355800000001</v>
      </c>
      <c r="AC42" s="16">
        <v>838.80550500000004</v>
      </c>
      <c r="AD42" s="16">
        <v>857.98293100000001</v>
      </c>
      <c r="AE42" s="16">
        <v>849.49862099999996</v>
      </c>
      <c r="AF42" s="16">
        <v>852.95238300000005</v>
      </c>
      <c r="AG42" s="16">
        <v>939.16587425</v>
      </c>
      <c r="AH42" s="16">
        <v>929.90605302999995</v>
      </c>
      <c r="AI42" s="16">
        <v>943.20330000000001</v>
      </c>
      <c r="AJ42" s="16">
        <v>942.45908099999997</v>
      </c>
      <c r="AK42" s="16">
        <v>826.72649999999999</v>
      </c>
      <c r="AL42" s="16">
        <v>943.92405099999996</v>
      </c>
      <c r="AM42" s="16">
        <v>826.65743099999997</v>
      </c>
      <c r="AN42" s="16">
        <v>829.991266</v>
      </c>
      <c r="AO42" s="16">
        <v>899.20379300000002</v>
      </c>
      <c r="AP42" s="16">
        <v>835.45373500000005</v>
      </c>
      <c r="AQ42" s="16">
        <v>846.64740400000005</v>
      </c>
      <c r="AR42" s="16">
        <v>848.96827399999995</v>
      </c>
      <c r="AS42" s="16">
        <v>915.90172500000006</v>
      </c>
      <c r="AT42" s="16">
        <v>902.42913999999996</v>
      </c>
      <c r="AU42" s="16">
        <v>902.42913999999996</v>
      </c>
      <c r="AV42" s="16">
        <v>912.32435599999997</v>
      </c>
      <c r="AW42" s="16">
        <v>860.60718099999997</v>
      </c>
      <c r="AX42" s="16">
        <v>872.239642</v>
      </c>
      <c r="AY42" s="16">
        <v>873.47290299999997</v>
      </c>
      <c r="AZ42" s="16">
        <v>951.57755099999997</v>
      </c>
      <c r="BA42" s="16">
        <v>838.79442400000005</v>
      </c>
      <c r="BB42" s="16">
        <v>833.87658499999998</v>
      </c>
      <c r="BC42" s="16">
        <v>829.13692449999996</v>
      </c>
      <c r="BD42" s="16">
        <v>830.19193074999998</v>
      </c>
      <c r="BE42" s="16">
        <v>826.26547400000004</v>
      </c>
      <c r="BF42" s="16">
        <v>833.355457</v>
      </c>
      <c r="BG42" s="16">
        <v>902.24486200000001</v>
      </c>
      <c r="BH42" s="16">
        <v>914.19405600000005</v>
      </c>
      <c r="BI42" s="16">
        <v>914.19405600000005</v>
      </c>
      <c r="BJ42" s="16">
        <v>914.19405600000005</v>
      </c>
      <c r="BK42" s="16">
        <v>843.08546100000001</v>
      </c>
      <c r="BL42" s="16">
        <v>843.08546100000001</v>
      </c>
      <c r="BM42" s="16">
        <v>912.153413</v>
      </c>
      <c r="BN42" s="16">
        <v>908.78852199999994</v>
      </c>
      <c r="BO42" s="16">
        <v>838.98609599999997</v>
      </c>
      <c r="BP42" s="16">
        <v>834.91653899999994</v>
      </c>
      <c r="BQ42" s="16">
        <v>913.66766299999995</v>
      </c>
      <c r="BR42" s="16">
        <v>826.06341399999997</v>
      </c>
      <c r="BS42" s="16">
        <v>826.16336766999996</v>
      </c>
      <c r="BT42" s="16">
        <v>873.07376699999998</v>
      </c>
      <c r="BU42" s="16">
        <v>906.44795799999997</v>
      </c>
      <c r="BV42" s="16">
        <v>853.12221514999999</v>
      </c>
      <c r="BW42" s="16">
        <v>950.21488799999997</v>
      </c>
      <c r="BX42" s="16">
        <v>895.60599100000002</v>
      </c>
      <c r="BY42" s="16">
        <v>837.97875799999997</v>
      </c>
      <c r="BZ42" s="16">
        <v>838.68673899999999</v>
      </c>
      <c r="CA42" s="16">
        <v>990.08426099999997</v>
      </c>
      <c r="CB42" s="16">
        <v>961.26445899999999</v>
      </c>
      <c r="CC42" s="16">
        <v>837.97215500000004</v>
      </c>
      <c r="CD42" s="16">
        <v>910.31766700000003</v>
      </c>
      <c r="CE42" s="16">
        <v>901.65265199999999</v>
      </c>
      <c r="CF42" s="16">
        <v>944.28848000000005</v>
      </c>
      <c r="CG42" s="16">
        <v>846.03047800000002</v>
      </c>
      <c r="CH42" s="16">
        <v>950.21488799999997</v>
      </c>
      <c r="CI42" s="16">
        <v>834.42382433</v>
      </c>
      <c r="CJ42" s="16">
        <v>837.96939599999996</v>
      </c>
      <c r="CK42" s="16">
        <v>855.10035500000004</v>
      </c>
      <c r="CL42" s="16">
        <v>983.19972499999994</v>
      </c>
      <c r="CM42" s="16">
        <v>983.19972499999994</v>
      </c>
      <c r="CN42" s="16">
        <v>951.28824199999997</v>
      </c>
      <c r="CO42" s="16">
        <v>943.03046200000006</v>
      </c>
      <c r="CP42" s="16">
        <v>955.19576199999995</v>
      </c>
      <c r="CQ42" s="16">
        <v>880.94833600000004</v>
      </c>
      <c r="CR42" s="16">
        <v>912.33617700000002</v>
      </c>
      <c r="CS42" s="16">
        <v>939.76648406000004</v>
      </c>
      <c r="CT42" s="16">
        <v>835.10897999999997</v>
      </c>
      <c r="CU42" s="16">
        <v>833.07625199999995</v>
      </c>
      <c r="CV42" s="16">
        <v>866.48262026999998</v>
      </c>
      <c r="CW42" s="16">
        <v>929.510671</v>
      </c>
      <c r="CX42" s="16">
        <v>848.74475099999995</v>
      </c>
      <c r="CY42" s="16">
        <v>948.68249860000003</v>
      </c>
      <c r="CZ42" s="16">
        <v>839.17285400000003</v>
      </c>
      <c r="DA42" s="16">
        <v>836.52869150000004</v>
      </c>
      <c r="DB42" s="16">
        <v>840.75776099999996</v>
      </c>
      <c r="DC42" s="16">
        <v>836.95359599999995</v>
      </c>
      <c r="DD42" s="16">
        <v>910.71645999999998</v>
      </c>
      <c r="DE42" s="16">
        <v>913.35714099999996</v>
      </c>
      <c r="DF42" s="16">
        <v>895.60599100000002</v>
      </c>
      <c r="DG42" s="16">
        <v>892.14716399999998</v>
      </c>
      <c r="DH42" s="16">
        <v>837.69518600000004</v>
      </c>
      <c r="DI42" s="16">
        <v>838.68673899999999</v>
      </c>
      <c r="DJ42" s="16">
        <v>850.31855399999995</v>
      </c>
      <c r="DK42" s="16">
        <v>900.009906</v>
      </c>
      <c r="DL42" s="16">
        <v>1005.60951102</v>
      </c>
      <c r="DM42" s="16">
        <v>902.70266800000002</v>
      </c>
      <c r="DN42" s="16">
        <v>897.26755400000002</v>
      </c>
      <c r="DO42" s="16">
        <v>822.70284900000001</v>
      </c>
      <c r="DP42" s="16">
        <v>949.17699900000002</v>
      </c>
      <c r="DQ42" s="16">
        <v>940.05628899999999</v>
      </c>
      <c r="DR42" s="16">
        <v>931.88085799999999</v>
      </c>
      <c r="DS42" s="16">
        <v>808.57383400000003</v>
      </c>
      <c r="DT42" s="16">
        <v>938.63853300000005</v>
      </c>
      <c r="DU42" s="16">
        <v>827.99288899999999</v>
      </c>
      <c r="DV42" s="16">
        <v>831.58590800000002</v>
      </c>
      <c r="DW42" s="16">
        <v>872.75413900000001</v>
      </c>
      <c r="DX42" s="16">
        <v>901.51909899999998</v>
      </c>
      <c r="DY42" s="16">
        <v>905.60375499999998</v>
      </c>
      <c r="DZ42" s="16">
        <v>852.40360499999997</v>
      </c>
      <c r="EA42" s="16">
        <v>823.50712799999997</v>
      </c>
      <c r="EB42" s="16">
        <v>823.50712799999997</v>
      </c>
      <c r="EC42" s="16">
        <v>863.11860408999996</v>
      </c>
      <c r="ED42" s="16">
        <v>852.55261900000005</v>
      </c>
      <c r="EE42" s="16">
        <v>854.48552199999995</v>
      </c>
      <c r="EF42" s="16">
        <v>831.821234</v>
      </c>
      <c r="EG42" s="16">
        <v>836.56438500000002</v>
      </c>
      <c r="EH42" s="16">
        <v>874.88347099999999</v>
      </c>
      <c r="EI42" s="16">
        <v>885.52016700000001</v>
      </c>
      <c r="EJ42" s="16">
        <v>969.64407628000004</v>
      </c>
      <c r="EK42" s="16">
        <v>920.55997600000001</v>
      </c>
      <c r="EL42" s="16">
        <v>920.55997600000001</v>
      </c>
      <c r="EM42" s="16">
        <v>840.68556799999999</v>
      </c>
      <c r="EN42" s="16">
        <v>892.91683</v>
      </c>
      <c r="EO42" s="16">
        <v>896.64678900000001</v>
      </c>
      <c r="EP42" s="16">
        <v>895.60599100000002</v>
      </c>
      <c r="EQ42" s="16">
        <v>840.540841</v>
      </c>
      <c r="ER42" s="16">
        <v>845.19000300000005</v>
      </c>
      <c r="ES42" s="16">
        <v>948.48688200000004</v>
      </c>
      <c r="ET42" s="16">
        <v>835.62172199999998</v>
      </c>
      <c r="EU42" s="16">
        <v>838.19819700000005</v>
      </c>
      <c r="EV42" s="16">
        <v>871.15793197000005</v>
      </c>
      <c r="EW42" s="16">
        <v>846.97487799999999</v>
      </c>
      <c r="EX42" s="16">
        <v>839.80698900000004</v>
      </c>
      <c r="EY42" s="16">
        <v>844.80867699999999</v>
      </c>
      <c r="EZ42" s="16">
        <v>879.68761099999995</v>
      </c>
      <c r="FA42" s="16">
        <v>844.56214199999999</v>
      </c>
      <c r="FB42" s="16">
        <v>877.00415099999998</v>
      </c>
      <c r="FC42" s="16">
        <v>864.26004699999999</v>
      </c>
      <c r="FD42" s="16">
        <v>884.82622900000001</v>
      </c>
      <c r="FE42" s="16">
        <v>887.43197599999996</v>
      </c>
      <c r="FF42" s="16">
        <v>888.52311899999995</v>
      </c>
      <c r="FG42" s="16">
        <v>1023.20603737</v>
      </c>
      <c r="FH42" s="16">
        <v>930.64148899999998</v>
      </c>
      <c r="FI42" s="16">
        <v>947.71832700000004</v>
      </c>
      <c r="FJ42" s="16">
        <v>852.01449500000001</v>
      </c>
      <c r="FK42" s="16">
        <v>981.05400084999997</v>
      </c>
      <c r="FL42" s="16">
        <v>953.35657112000001</v>
      </c>
      <c r="FM42" s="16">
        <v>947.13170600000001</v>
      </c>
      <c r="FN42" s="16">
        <v>810.31224450000002</v>
      </c>
      <c r="FO42" s="16">
        <v>812.16316700000004</v>
      </c>
      <c r="FP42" s="16">
        <v>846.58277699999996</v>
      </c>
      <c r="FQ42" s="16">
        <v>855.56948299999999</v>
      </c>
      <c r="FR42" s="16">
        <v>990.19812069</v>
      </c>
      <c r="FS42" s="16">
        <v>986.875225</v>
      </c>
      <c r="FT42" s="16">
        <v>990.08426099999997</v>
      </c>
      <c r="FU42" s="16">
        <v>879.56271875000004</v>
      </c>
      <c r="FV42" s="16">
        <v>880.71749999999997</v>
      </c>
      <c r="FW42" s="16">
        <v>954.17172800000003</v>
      </c>
      <c r="FX42" s="16">
        <v>954.17172800000003</v>
      </c>
      <c r="FY42" s="16">
        <v>945.96504700000003</v>
      </c>
      <c r="FZ42" s="16">
        <v>896.25866900000005</v>
      </c>
      <c r="GA42" s="16">
        <v>895.41102899999998</v>
      </c>
      <c r="GB42" s="16">
        <v>819.33853999999997</v>
      </c>
      <c r="GC42" s="16">
        <v>816.49902699999996</v>
      </c>
      <c r="GD42" s="16">
        <v>911.94548817999998</v>
      </c>
      <c r="GE42" s="16">
        <v>901.526296</v>
      </c>
      <c r="GF42" s="16">
        <v>923.13703999999996</v>
      </c>
      <c r="GG42" s="16">
        <v>950.21488799999997</v>
      </c>
      <c r="GH42" s="16">
        <v>950.21488799999997</v>
      </c>
      <c r="GI42" s="16">
        <v>912.19879500000002</v>
      </c>
      <c r="GJ42" s="16">
        <v>826.58549132999997</v>
      </c>
      <c r="GK42" s="16">
        <v>892.91683</v>
      </c>
      <c r="GL42" s="16">
        <v>892.14716399999998</v>
      </c>
      <c r="GM42" s="16">
        <v>946.38886940999998</v>
      </c>
      <c r="GN42" s="16">
        <v>838.66992700000003</v>
      </c>
      <c r="GO42" s="16">
        <v>946.38886940999998</v>
      </c>
      <c r="GP42" s="16">
        <v>884.17197699999997</v>
      </c>
      <c r="GQ42" s="16">
        <v>842.06123500000001</v>
      </c>
      <c r="GR42" s="16">
        <v>885.71966899999995</v>
      </c>
      <c r="GS42" s="16">
        <v>865.88940400000001</v>
      </c>
      <c r="GT42" s="16">
        <v>831.72944199999995</v>
      </c>
      <c r="GU42" s="16">
        <v>848.67437800000005</v>
      </c>
      <c r="GV42" s="16">
        <v>846.17154000000005</v>
      </c>
      <c r="GW42" s="16">
        <v>860.84015099999999</v>
      </c>
      <c r="GX42" s="16">
        <v>938.78429900000003</v>
      </c>
      <c r="GY42" s="16">
        <v>893.08516199999997</v>
      </c>
      <c r="GZ42" s="16">
        <v>894.44000900000003</v>
      </c>
      <c r="HA42" s="16">
        <v>892.31280000000004</v>
      </c>
      <c r="HB42" s="16">
        <v>846.17154000000005</v>
      </c>
      <c r="HC42" s="16">
        <v>842.95910100000003</v>
      </c>
      <c r="HD42" s="16">
        <v>844.93378000000007</v>
      </c>
      <c r="HE42" s="16">
        <v>885.71966899999995</v>
      </c>
      <c r="HF42" s="16">
        <v>949.30716800000005</v>
      </c>
      <c r="HG42" s="16">
        <v>948.48688200000004</v>
      </c>
      <c r="HH42" s="16">
        <v>948.48688200000004</v>
      </c>
      <c r="HI42" s="16">
        <v>948.48688200000004</v>
      </c>
      <c r="HJ42" s="16">
        <v>942.46673399999997</v>
      </c>
      <c r="HK42" s="16">
        <v>913.79637500000001</v>
      </c>
      <c r="HL42" s="16">
        <v>910.95233900000005</v>
      </c>
      <c r="HM42" s="16">
        <v>1001.029127</v>
      </c>
      <c r="HN42" s="16">
        <v>908.62650699999995</v>
      </c>
      <c r="HO42" s="16">
        <v>925.21827099999996</v>
      </c>
      <c r="HP42" s="16">
        <v>850.75180596999996</v>
      </c>
      <c r="HQ42" s="16">
        <v>948.971271</v>
      </c>
      <c r="HR42" s="16">
        <v>855.985412</v>
      </c>
      <c r="HS42" s="16">
        <v>858.60992799999997</v>
      </c>
      <c r="HT42" s="16">
        <v>900.31580399999996</v>
      </c>
      <c r="HU42" s="16">
        <v>843.08546100000001</v>
      </c>
      <c r="HV42" s="16">
        <v>884.17613070000004</v>
      </c>
      <c r="HW42" s="16">
        <v>834.90773999999999</v>
      </c>
      <c r="HX42" s="16">
        <v>837.98259399999995</v>
      </c>
      <c r="HY42" s="16">
        <v>984.59258852000005</v>
      </c>
      <c r="HZ42" s="16">
        <v>859.02430000000004</v>
      </c>
      <c r="IA42" s="16">
        <v>956.48849299999995</v>
      </c>
    </row>
    <row r="43" spans="1:235" x14ac:dyDescent="0.2">
      <c r="A43" s="2"/>
      <c r="B43" s="10">
        <v>46244.833333333336</v>
      </c>
      <c r="C43" s="16">
        <v>954.95431346999999</v>
      </c>
      <c r="D43" s="16">
        <v>942.25036399999999</v>
      </c>
      <c r="E43" s="16">
        <v>944.80841499999997</v>
      </c>
      <c r="F43" s="16">
        <v>943.29625699999997</v>
      </c>
      <c r="G43" s="16">
        <v>942.25036399999999</v>
      </c>
      <c r="H43" s="16">
        <v>837.311643</v>
      </c>
      <c r="I43" s="16">
        <v>901.21891000000005</v>
      </c>
      <c r="J43" s="16">
        <v>897.52318000000002</v>
      </c>
      <c r="K43" s="16">
        <v>904.42185300000006</v>
      </c>
      <c r="L43" s="16">
        <v>831.49498900000003</v>
      </c>
      <c r="M43" s="16">
        <v>958.24853199999995</v>
      </c>
      <c r="N43" s="16">
        <v>894.54616799999997</v>
      </c>
      <c r="O43" s="16">
        <v>882.81119999999999</v>
      </c>
      <c r="P43" s="16">
        <v>973.712626</v>
      </c>
      <c r="Q43" s="16">
        <v>879.24819334999995</v>
      </c>
      <c r="R43" s="16">
        <v>907.02091199999995</v>
      </c>
      <c r="S43" s="16">
        <v>891.04226000000006</v>
      </c>
      <c r="T43" s="16">
        <v>958.90667499999995</v>
      </c>
      <c r="U43" s="16">
        <v>847.70275000000004</v>
      </c>
      <c r="V43" s="16">
        <v>851.06904399999996</v>
      </c>
      <c r="W43" s="16">
        <v>940.07019300000002</v>
      </c>
      <c r="X43" s="16">
        <v>852.67761099999996</v>
      </c>
      <c r="Y43" s="16">
        <v>825.33407699999998</v>
      </c>
      <c r="Z43" s="16">
        <v>842.96517200000005</v>
      </c>
      <c r="AA43" s="16">
        <v>914.13709200000005</v>
      </c>
      <c r="AB43" s="16">
        <v>825.52097700000002</v>
      </c>
      <c r="AC43" s="16">
        <v>837.29195800000002</v>
      </c>
      <c r="AD43" s="16">
        <v>858.28910900000005</v>
      </c>
      <c r="AE43" s="16">
        <v>849.93747499999995</v>
      </c>
      <c r="AF43" s="16">
        <v>852.655441</v>
      </c>
      <c r="AG43" s="16">
        <v>938.00278375000005</v>
      </c>
      <c r="AH43" s="16">
        <v>928.63407409000001</v>
      </c>
      <c r="AI43" s="16">
        <v>941.75948000000005</v>
      </c>
      <c r="AJ43" s="16">
        <v>941.14690399999995</v>
      </c>
      <c r="AK43" s="16">
        <v>826.57264399999997</v>
      </c>
      <c r="AL43" s="16">
        <v>942.36891400000002</v>
      </c>
      <c r="AM43" s="16">
        <v>826.0472135</v>
      </c>
      <c r="AN43" s="16">
        <v>829.44719899999996</v>
      </c>
      <c r="AO43" s="16">
        <v>899.81923300000005</v>
      </c>
      <c r="AP43" s="16">
        <v>835.08742099999995</v>
      </c>
      <c r="AQ43" s="16">
        <v>846.26631999999995</v>
      </c>
      <c r="AR43" s="16">
        <v>848.58050900000001</v>
      </c>
      <c r="AS43" s="16">
        <v>916.92013999999995</v>
      </c>
      <c r="AT43" s="16">
        <v>902.08353199999999</v>
      </c>
      <c r="AU43" s="16">
        <v>902.08353199999999</v>
      </c>
      <c r="AV43" s="16">
        <v>911.97295499999996</v>
      </c>
      <c r="AW43" s="16">
        <v>860.96856000000002</v>
      </c>
      <c r="AX43" s="16">
        <v>872.46198249999998</v>
      </c>
      <c r="AY43" s="16">
        <v>873.67079799999999</v>
      </c>
      <c r="AZ43" s="16">
        <v>951.04949899999997</v>
      </c>
      <c r="BA43" s="16">
        <v>839.11046499999998</v>
      </c>
      <c r="BB43" s="16">
        <v>833.95663400000001</v>
      </c>
      <c r="BC43" s="16">
        <v>829.21806500000002</v>
      </c>
      <c r="BD43" s="16">
        <v>830.27121850000003</v>
      </c>
      <c r="BE43" s="16">
        <v>825.90196900000001</v>
      </c>
      <c r="BF43" s="16">
        <v>833.43542400000001</v>
      </c>
      <c r="BG43" s="16">
        <v>902.30541200000005</v>
      </c>
      <c r="BH43" s="16">
        <v>913.77623100000005</v>
      </c>
      <c r="BI43" s="16">
        <v>913.77623100000005</v>
      </c>
      <c r="BJ43" s="16">
        <v>913.77623100000005</v>
      </c>
      <c r="BK43" s="16">
        <v>843.26501900000005</v>
      </c>
      <c r="BL43" s="16">
        <v>843.26501900000005</v>
      </c>
      <c r="BM43" s="16">
        <v>912.62893099999997</v>
      </c>
      <c r="BN43" s="16">
        <v>908.93572300000005</v>
      </c>
      <c r="BO43" s="16">
        <v>837.48727399999996</v>
      </c>
      <c r="BP43" s="16">
        <v>833.28536099999997</v>
      </c>
      <c r="BQ43" s="16">
        <v>911.72446200000002</v>
      </c>
      <c r="BR43" s="16">
        <v>825.923765</v>
      </c>
      <c r="BS43" s="16">
        <v>826.02370178000001</v>
      </c>
      <c r="BT43" s="16">
        <v>871.75171</v>
      </c>
      <c r="BU43" s="16">
        <v>904.01345700000002</v>
      </c>
      <c r="BV43" s="16">
        <v>851.18836290000002</v>
      </c>
      <c r="BW43" s="16">
        <v>949.80685600000004</v>
      </c>
      <c r="BX43" s="16">
        <v>896.02062899999999</v>
      </c>
      <c r="BY43" s="16">
        <v>836.07016199999998</v>
      </c>
      <c r="BZ43" s="16">
        <v>836.78560900000002</v>
      </c>
      <c r="CA43" s="16">
        <v>987.55478500000004</v>
      </c>
      <c r="CB43" s="16">
        <v>957.94367299999999</v>
      </c>
      <c r="CC43" s="16">
        <v>836.78416200000004</v>
      </c>
      <c r="CD43" s="16">
        <v>906.70682899999997</v>
      </c>
      <c r="CE43" s="16">
        <v>898.22724800000003</v>
      </c>
      <c r="CF43" s="16">
        <v>941.34960799999999</v>
      </c>
      <c r="CG43" s="16">
        <v>851.25336000000004</v>
      </c>
      <c r="CH43" s="16">
        <v>949.80685600000004</v>
      </c>
      <c r="CI43" s="16">
        <v>834.73262767000006</v>
      </c>
      <c r="CJ43" s="16">
        <v>838.28407300000003</v>
      </c>
      <c r="CK43" s="16">
        <v>857.93124599999999</v>
      </c>
      <c r="CL43" s="16">
        <v>982.36242600000003</v>
      </c>
      <c r="CM43" s="16">
        <v>982.36242600000003</v>
      </c>
      <c r="CN43" s="16">
        <v>949.77298800000005</v>
      </c>
      <c r="CO43" s="16">
        <v>943.25705800000003</v>
      </c>
      <c r="CP43" s="16">
        <v>955.31007299999999</v>
      </c>
      <c r="CQ43" s="16">
        <v>880.998423</v>
      </c>
      <c r="CR43" s="16">
        <v>910.05308500000001</v>
      </c>
      <c r="CS43" s="16">
        <v>937.03803687000004</v>
      </c>
      <c r="CT43" s="16">
        <v>834.26238499999999</v>
      </c>
      <c r="CU43" s="16">
        <v>831.61903700000005</v>
      </c>
      <c r="CV43" s="16">
        <v>865.02526995000005</v>
      </c>
      <c r="CW43" s="16">
        <v>928.06967399999996</v>
      </c>
      <c r="CX43" s="16">
        <v>848.62975900000004</v>
      </c>
      <c r="CY43" s="16">
        <v>949.03610375999995</v>
      </c>
      <c r="CZ43" s="16">
        <v>838.24316499999998</v>
      </c>
      <c r="DA43" s="16">
        <v>839.16601000000003</v>
      </c>
      <c r="DB43" s="16">
        <v>842.39714900000001</v>
      </c>
      <c r="DC43" s="16">
        <v>834.21559999999999</v>
      </c>
      <c r="DD43" s="16">
        <v>910.87330799999995</v>
      </c>
      <c r="DE43" s="16">
        <v>913.38139000000001</v>
      </c>
      <c r="DF43" s="16">
        <v>896.02062899999999</v>
      </c>
      <c r="DG43" s="16">
        <v>892.60436500000003</v>
      </c>
      <c r="DH43" s="16">
        <v>835.79994799999997</v>
      </c>
      <c r="DI43" s="16">
        <v>836.78560900000002</v>
      </c>
      <c r="DJ43" s="16">
        <v>850.35726199999999</v>
      </c>
      <c r="DK43" s="16">
        <v>900.46633299999996</v>
      </c>
      <c r="DL43" s="16">
        <v>1002.13553052</v>
      </c>
      <c r="DM43" s="16">
        <v>902.23065799999995</v>
      </c>
      <c r="DN43" s="16">
        <v>896.88077399999997</v>
      </c>
      <c r="DO43" s="16">
        <v>822.34690066999997</v>
      </c>
      <c r="DP43" s="16">
        <v>947.65244800000005</v>
      </c>
      <c r="DQ43" s="16">
        <v>939.43604000000005</v>
      </c>
      <c r="DR43" s="16">
        <v>930.02418899999998</v>
      </c>
      <c r="DS43" s="16">
        <v>808.55033500000002</v>
      </c>
      <c r="DT43" s="16">
        <v>938.02645900000005</v>
      </c>
      <c r="DU43" s="16">
        <v>828.11985800000002</v>
      </c>
      <c r="DV43" s="16">
        <v>831.68420800000001</v>
      </c>
      <c r="DW43" s="16">
        <v>872.79918099999998</v>
      </c>
      <c r="DX43" s="16">
        <v>901.86841200000003</v>
      </c>
      <c r="DY43" s="16">
        <v>905.92547100000002</v>
      </c>
      <c r="DZ43" s="16">
        <v>848.42123900000001</v>
      </c>
      <c r="EA43" s="16">
        <v>822.77131599999996</v>
      </c>
      <c r="EB43" s="16">
        <v>822.77131599999996</v>
      </c>
      <c r="EC43" s="16">
        <v>862.87411187999999</v>
      </c>
      <c r="ED43" s="16">
        <v>857.262024</v>
      </c>
      <c r="EE43" s="16">
        <v>859.19901200000004</v>
      </c>
      <c r="EF43" s="16">
        <v>831.95138899999995</v>
      </c>
      <c r="EG43" s="16">
        <v>836.70479399999999</v>
      </c>
      <c r="EH43" s="16">
        <v>873.895445</v>
      </c>
      <c r="EI43" s="16">
        <v>885.55834700000003</v>
      </c>
      <c r="EJ43" s="16">
        <v>970.00549450999995</v>
      </c>
      <c r="EK43" s="16">
        <v>922.00721699999997</v>
      </c>
      <c r="EL43" s="16">
        <v>922.00721699999997</v>
      </c>
      <c r="EM43" s="16">
        <v>839.00254900000004</v>
      </c>
      <c r="EN43" s="16">
        <v>893.38187200000004</v>
      </c>
      <c r="EO43" s="16">
        <v>896.98188500000003</v>
      </c>
      <c r="EP43" s="16">
        <v>896.02062899999999</v>
      </c>
      <c r="EQ43" s="16">
        <v>840.45189700000003</v>
      </c>
      <c r="ER43" s="16">
        <v>846.48084100000005</v>
      </c>
      <c r="ES43" s="16">
        <v>947.00841700000001</v>
      </c>
      <c r="ET43" s="16">
        <v>835.93432600000006</v>
      </c>
      <c r="EU43" s="16">
        <v>838.51360899999997</v>
      </c>
      <c r="EV43" s="16">
        <v>871.52671406000002</v>
      </c>
      <c r="EW43" s="16">
        <v>846.64601500000003</v>
      </c>
      <c r="EX43" s="16">
        <v>839.52756299999999</v>
      </c>
      <c r="EY43" s="16">
        <v>844.49351300000001</v>
      </c>
      <c r="EZ43" s="16">
        <v>878.20805099999995</v>
      </c>
      <c r="FA43" s="16">
        <v>844.14626499999997</v>
      </c>
      <c r="FB43" s="16">
        <v>876.52621999999997</v>
      </c>
      <c r="FC43" s="16">
        <v>863.82839899999999</v>
      </c>
      <c r="FD43" s="16">
        <v>885.78214200000002</v>
      </c>
      <c r="FE43" s="16">
        <v>887.73248799999999</v>
      </c>
      <c r="FF43" s="16">
        <v>888.54946199999995</v>
      </c>
      <c r="FG43" s="16">
        <v>1020.58017937</v>
      </c>
      <c r="FH43" s="16">
        <v>929.08712600000001</v>
      </c>
      <c r="FI43" s="16">
        <v>946.69617800000003</v>
      </c>
      <c r="FJ43" s="16">
        <v>852.21289300000001</v>
      </c>
      <c r="FK43" s="16">
        <v>980.85935953000001</v>
      </c>
      <c r="FL43" s="16">
        <v>954.38946472999999</v>
      </c>
      <c r="FM43" s="16">
        <v>943.43417999999997</v>
      </c>
      <c r="FN43" s="16">
        <v>807.03397600000005</v>
      </c>
      <c r="FO43" s="16">
        <v>809.22466199999997</v>
      </c>
      <c r="FP43" s="16">
        <v>846.16559900000004</v>
      </c>
      <c r="FQ43" s="16">
        <v>858.30173600000001</v>
      </c>
      <c r="FR43" s="16">
        <v>987.66835379999998</v>
      </c>
      <c r="FS43" s="16">
        <v>984.40742</v>
      </c>
      <c r="FT43" s="16">
        <v>987.55478500000004</v>
      </c>
      <c r="FU43" s="16">
        <v>879.57447024999999</v>
      </c>
      <c r="FV43" s="16">
        <v>880.84589000000005</v>
      </c>
      <c r="FW43" s="16">
        <v>951.67293199999995</v>
      </c>
      <c r="FX43" s="16">
        <v>951.67293199999995</v>
      </c>
      <c r="FY43" s="16">
        <v>943.58674299999996</v>
      </c>
      <c r="FZ43" s="16">
        <v>895.95250899999996</v>
      </c>
      <c r="GA43" s="16">
        <v>895.13297999999998</v>
      </c>
      <c r="GB43" s="16">
        <v>812.423359</v>
      </c>
      <c r="GC43" s="16">
        <v>810.10889799999995</v>
      </c>
      <c r="GD43" s="16">
        <v>911.85830650000003</v>
      </c>
      <c r="GE43" s="16">
        <v>898.16198399999996</v>
      </c>
      <c r="GF43" s="16">
        <v>921.25513000000001</v>
      </c>
      <c r="GG43" s="16">
        <v>949.80685600000004</v>
      </c>
      <c r="GH43" s="16">
        <v>949.80685600000004</v>
      </c>
      <c r="GI43" s="16">
        <v>912.87528599999996</v>
      </c>
      <c r="GJ43" s="16">
        <v>825.22344399999997</v>
      </c>
      <c r="GK43" s="16">
        <v>893.38187200000004</v>
      </c>
      <c r="GL43" s="16">
        <v>892.60436500000003</v>
      </c>
      <c r="GM43" s="16">
        <v>946.74161965999997</v>
      </c>
      <c r="GN43" s="16">
        <v>838.29755299999999</v>
      </c>
      <c r="GO43" s="16">
        <v>946.74161965999997</v>
      </c>
      <c r="GP43" s="16">
        <v>884.64864699999998</v>
      </c>
      <c r="GQ43" s="16">
        <v>841.79801599999996</v>
      </c>
      <c r="GR43" s="16">
        <v>886.25126699999998</v>
      </c>
      <c r="GS43" s="16">
        <v>870.32286499999998</v>
      </c>
      <c r="GT43" s="16">
        <v>831.98717799999997</v>
      </c>
      <c r="GU43" s="16">
        <v>848.13119600000005</v>
      </c>
      <c r="GV43" s="16">
        <v>846.25521000000003</v>
      </c>
      <c r="GW43" s="16">
        <v>857.47742400000004</v>
      </c>
      <c r="GX43" s="16">
        <v>938.59804399999996</v>
      </c>
      <c r="GY43" s="16">
        <v>893.40342499999997</v>
      </c>
      <c r="GZ43" s="16">
        <v>895.03535099999999</v>
      </c>
      <c r="HA43" s="16">
        <v>892.88305200000002</v>
      </c>
      <c r="HB43" s="16">
        <v>846.25521000000003</v>
      </c>
      <c r="HC43" s="16">
        <v>843.05236000000002</v>
      </c>
      <c r="HD43" s="16">
        <v>845.02506900000003</v>
      </c>
      <c r="HE43" s="16">
        <v>886.25126699999998</v>
      </c>
      <c r="HF43" s="16">
        <v>947.83658700000001</v>
      </c>
      <c r="HG43" s="16">
        <v>947.00841700000001</v>
      </c>
      <c r="HH43" s="16">
        <v>947.00841700000001</v>
      </c>
      <c r="HI43" s="16">
        <v>947.00841700000001</v>
      </c>
      <c r="HJ43" s="16">
        <v>940.79203099999995</v>
      </c>
      <c r="HK43" s="16">
        <v>913.57751900000005</v>
      </c>
      <c r="HL43" s="16">
        <v>910.70512199999996</v>
      </c>
      <c r="HM43" s="16">
        <v>995.70471099999997</v>
      </c>
      <c r="HN43" s="16">
        <v>909.28975500000001</v>
      </c>
      <c r="HO43" s="16">
        <v>925.05409599999996</v>
      </c>
      <c r="HP43" s="16">
        <v>850.37406754999995</v>
      </c>
      <c r="HQ43" s="16">
        <v>947.70469700000001</v>
      </c>
      <c r="HR43" s="16">
        <v>856.34318949999999</v>
      </c>
      <c r="HS43" s="16">
        <v>858.96576800000003</v>
      </c>
      <c r="HT43" s="16">
        <v>900.06178399999999</v>
      </c>
      <c r="HU43" s="16">
        <v>843.26501900000005</v>
      </c>
      <c r="HV43" s="16">
        <v>884.22640121999996</v>
      </c>
      <c r="HW43" s="16">
        <v>833.93815300000006</v>
      </c>
      <c r="HX43" s="16">
        <v>837.07470899999998</v>
      </c>
      <c r="HY43" s="16">
        <v>983.98162717000002</v>
      </c>
      <c r="HZ43" s="16">
        <v>859.33239300000002</v>
      </c>
      <c r="IA43" s="16">
        <v>954.97968600000002</v>
      </c>
    </row>
    <row r="44" spans="1:235" s="3" customFormat="1" x14ac:dyDescent="0.2">
      <c r="A44" s="2"/>
      <c r="B44" s="10">
        <v>46244.854166666664</v>
      </c>
      <c r="C44" s="16">
        <v>956.11463569</v>
      </c>
      <c r="D44" s="16">
        <v>951.79352700000004</v>
      </c>
      <c r="E44" s="16">
        <v>954.23239899999999</v>
      </c>
      <c r="F44" s="16">
        <v>952.80653700000005</v>
      </c>
      <c r="G44" s="16">
        <v>951.79352700000004</v>
      </c>
      <c r="H44" s="16">
        <v>837.98825099999999</v>
      </c>
      <c r="I44" s="16">
        <v>901.33230100000003</v>
      </c>
      <c r="J44" s="16">
        <v>897.67867799999999</v>
      </c>
      <c r="K44" s="16">
        <v>904.481447</v>
      </c>
      <c r="L44" s="16">
        <v>831.84811400000001</v>
      </c>
      <c r="M44" s="16">
        <v>967.80837599999995</v>
      </c>
      <c r="N44" s="16">
        <v>893.29914499999995</v>
      </c>
      <c r="O44" s="16">
        <v>881.31988699999999</v>
      </c>
      <c r="P44" s="16">
        <v>976.48099300000001</v>
      </c>
      <c r="Q44" s="16">
        <v>879.15916915000003</v>
      </c>
      <c r="R44" s="16">
        <v>906.859689</v>
      </c>
      <c r="S44" s="16">
        <v>892.84778800000004</v>
      </c>
      <c r="T44" s="16">
        <v>962.21880899999996</v>
      </c>
      <c r="U44" s="16">
        <v>845.45981700000004</v>
      </c>
      <c r="V44" s="16">
        <v>849.20001200000002</v>
      </c>
      <c r="W44" s="16">
        <v>944.051962</v>
      </c>
      <c r="X44" s="16">
        <v>853.622747</v>
      </c>
      <c r="Y44" s="16">
        <v>827.93364499999996</v>
      </c>
      <c r="Z44" s="16">
        <v>845.08057399999996</v>
      </c>
      <c r="AA44" s="16">
        <v>914.42082000000005</v>
      </c>
      <c r="AB44" s="16">
        <v>827.99596499999996</v>
      </c>
      <c r="AC44" s="16">
        <v>837.79778899999997</v>
      </c>
      <c r="AD44" s="16">
        <v>859.18807100000004</v>
      </c>
      <c r="AE44" s="16">
        <v>850.87668299999996</v>
      </c>
      <c r="AF44" s="16">
        <v>866.25752299999999</v>
      </c>
      <c r="AG44" s="16">
        <v>942.93367475000002</v>
      </c>
      <c r="AH44" s="16">
        <v>932.86528600999998</v>
      </c>
      <c r="AI44" s="16">
        <v>946.04452500000002</v>
      </c>
      <c r="AJ44" s="16">
        <v>945.47798899999998</v>
      </c>
      <c r="AK44" s="16">
        <v>834.96433100000002</v>
      </c>
      <c r="AL44" s="16">
        <v>946.28635699999995</v>
      </c>
      <c r="AM44" s="16">
        <v>828.83643800000004</v>
      </c>
      <c r="AN44" s="16">
        <v>831.94770600000004</v>
      </c>
      <c r="AO44" s="16">
        <v>900.07208300000002</v>
      </c>
      <c r="AP44" s="16">
        <v>839.25816499999996</v>
      </c>
      <c r="AQ44" s="16">
        <v>879.98719900000003</v>
      </c>
      <c r="AR44" s="16">
        <v>879.98719900000003</v>
      </c>
      <c r="AS44" s="16">
        <v>916.65730499999995</v>
      </c>
      <c r="AT44" s="16">
        <v>902.12018999999998</v>
      </c>
      <c r="AU44" s="16">
        <v>902.12018999999998</v>
      </c>
      <c r="AV44" s="16">
        <v>912.19753100000003</v>
      </c>
      <c r="AW44" s="16">
        <v>861.87994900000001</v>
      </c>
      <c r="AX44" s="16">
        <v>869.04501300000004</v>
      </c>
      <c r="AY44" s="16">
        <v>870.89069600000005</v>
      </c>
      <c r="AZ44" s="16">
        <v>952.76228100000003</v>
      </c>
      <c r="BA44" s="16">
        <v>840.01324099999999</v>
      </c>
      <c r="BB44" s="16">
        <v>834.70446900000002</v>
      </c>
      <c r="BC44" s="16">
        <v>829.97076500000003</v>
      </c>
      <c r="BD44" s="16">
        <v>831.05346350000002</v>
      </c>
      <c r="BE44" s="16">
        <v>826.35027300000002</v>
      </c>
      <c r="BF44" s="16">
        <v>834.18764499999997</v>
      </c>
      <c r="BG44" s="16">
        <v>902.79806799999994</v>
      </c>
      <c r="BH44" s="16">
        <v>913.94158600000003</v>
      </c>
      <c r="BI44" s="16">
        <v>913.94158600000003</v>
      </c>
      <c r="BJ44" s="16">
        <v>913.94158600000003</v>
      </c>
      <c r="BK44" s="16">
        <v>845.30335200000002</v>
      </c>
      <c r="BL44" s="16">
        <v>845.30335200000002</v>
      </c>
      <c r="BM44" s="16">
        <v>913.73360100000002</v>
      </c>
      <c r="BN44" s="16">
        <v>910.20473600000003</v>
      </c>
      <c r="BO44" s="16">
        <v>839.42352200000005</v>
      </c>
      <c r="BP44" s="16">
        <v>835.47138399999994</v>
      </c>
      <c r="BQ44" s="16">
        <v>911.83688600000005</v>
      </c>
      <c r="BR44" s="16">
        <v>834.46597099999997</v>
      </c>
      <c r="BS44" s="16">
        <v>834.56694138</v>
      </c>
      <c r="BT44" s="16">
        <v>873.83940600000005</v>
      </c>
      <c r="BU44" s="16">
        <v>909.10891100000003</v>
      </c>
      <c r="BV44" s="16">
        <v>853.61483668000005</v>
      </c>
      <c r="BW44" s="16">
        <v>951.51205500000003</v>
      </c>
      <c r="BX44" s="16">
        <v>896.19447500000001</v>
      </c>
      <c r="BY44" s="16">
        <v>838.57464300000004</v>
      </c>
      <c r="BZ44" s="16">
        <v>839.17102499999999</v>
      </c>
      <c r="CA44" s="16">
        <v>994.99104699999998</v>
      </c>
      <c r="CB44" s="16">
        <v>961.56382900000006</v>
      </c>
      <c r="CC44" s="16">
        <v>838.65666999999996</v>
      </c>
      <c r="CD44" s="16">
        <v>908.02166699999998</v>
      </c>
      <c r="CE44" s="16">
        <v>899.75731099999996</v>
      </c>
      <c r="CF44" s="16">
        <v>945.35177899999996</v>
      </c>
      <c r="CG44" s="16">
        <v>851.99012700000003</v>
      </c>
      <c r="CH44" s="16">
        <v>951.51205500000003</v>
      </c>
      <c r="CI44" s="16">
        <v>835.67455067000003</v>
      </c>
      <c r="CJ44" s="16">
        <v>839.19424000000004</v>
      </c>
      <c r="CK44" s="16">
        <v>859.07851900000003</v>
      </c>
      <c r="CL44" s="16">
        <v>982.10148500000003</v>
      </c>
      <c r="CM44" s="16">
        <v>982.10148500000003</v>
      </c>
      <c r="CN44" s="16">
        <v>949.27103899999997</v>
      </c>
      <c r="CO44" s="16">
        <v>944.92183199999999</v>
      </c>
      <c r="CP44" s="16">
        <v>956.27730499999996</v>
      </c>
      <c r="CQ44" s="16">
        <v>882.06215899999995</v>
      </c>
      <c r="CR44" s="16">
        <v>914.96568200000002</v>
      </c>
      <c r="CS44" s="16">
        <v>942.93460625</v>
      </c>
      <c r="CT44" s="16">
        <v>835.70591200000001</v>
      </c>
      <c r="CU44" s="16">
        <v>833.89649999999995</v>
      </c>
      <c r="CV44" s="16">
        <v>872.80837229999997</v>
      </c>
      <c r="CW44" s="16">
        <v>940.340958</v>
      </c>
      <c r="CX44" s="16">
        <v>849.78980999999999</v>
      </c>
      <c r="CY44" s="16">
        <v>949.33066365000002</v>
      </c>
      <c r="CZ44" s="16">
        <v>840.11753699999997</v>
      </c>
      <c r="DA44" s="16">
        <v>836.96691750000002</v>
      </c>
      <c r="DB44" s="16">
        <v>841.53690099999994</v>
      </c>
      <c r="DC44" s="16">
        <v>836.00454000000002</v>
      </c>
      <c r="DD44" s="16">
        <v>910.86949800000002</v>
      </c>
      <c r="DE44" s="16">
        <v>913.40206899999998</v>
      </c>
      <c r="DF44" s="16">
        <v>896.19447500000001</v>
      </c>
      <c r="DG44" s="16">
        <v>892.88227199999994</v>
      </c>
      <c r="DH44" s="16">
        <v>837.84859300000005</v>
      </c>
      <c r="DI44" s="16">
        <v>839.17102499999999</v>
      </c>
      <c r="DJ44" s="16">
        <v>851.08565750000002</v>
      </c>
      <c r="DK44" s="16">
        <v>900.562454</v>
      </c>
      <c r="DL44" s="16">
        <v>1005.92269156</v>
      </c>
      <c r="DM44" s="16">
        <v>899.82340799999997</v>
      </c>
      <c r="DN44" s="16">
        <v>895.100235</v>
      </c>
      <c r="DO44" s="16">
        <v>822.81223733000002</v>
      </c>
      <c r="DP44" s="16">
        <v>947.17168100000004</v>
      </c>
      <c r="DQ44" s="16">
        <v>940.25983399999996</v>
      </c>
      <c r="DR44" s="16">
        <v>934.79331100000002</v>
      </c>
      <c r="DS44" s="16">
        <v>817.11129200000005</v>
      </c>
      <c r="DT44" s="16">
        <v>938.81077500000004</v>
      </c>
      <c r="DU44" s="16">
        <v>828.96993499999996</v>
      </c>
      <c r="DV44" s="16">
        <v>832.47182999999995</v>
      </c>
      <c r="DW44" s="16">
        <v>873.72045700000001</v>
      </c>
      <c r="DX44" s="16">
        <v>901.93992500000002</v>
      </c>
      <c r="DY44" s="16">
        <v>905.923768</v>
      </c>
      <c r="DZ44" s="16">
        <v>852.25435500000003</v>
      </c>
      <c r="EA44" s="16">
        <v>818.96317899999997</v>
      </c>
      <c r="EB44" s="16">
        <v>818.96317899999997</v>
      </c>
      <c r="EC44" s="16">
        <v>872.85618939999995</v>
      </c>
      <c r="ED44" s="16">
        <v>858.211725</v>
      </c>
      <c r="EE44" s="16">
        <v>860.13246900000001</v>
      </c>
      <c r="EF44" s="16">
        <v>833.73492699999997</v>
      </c>
      <c r="EG44" s="16">
        <v>838.63197500000001</v>
      </c>
      <c r="EH44" s="16">
        <v>867.93858399999999</v>
      </c>
      <c r="EI44" s="16">
        <v>887.51330299999995</v>
      </c>
      <c r="EJ44" s="16">
        <v>970.30656283999997</v>
      </c>
      <c r="EK44" s="16">
        <v>921.58146499999998</v>
      </c>
      <c r="EL44" s="16">
        <v>921.58146499999998</v>
      </c>
      <c r="EM44" s="16">
        <v>840.95918400000005</v>
      </c>
      <c r="EN44" s="16">
        <v>893.61188900000002</v>
      </c>
      <c r="EO44" s="16">
        <v>897.12584100000004</v>
      </c>
      <c r="EP44" s="16">
        <v>896.19447500000001</v>
      </c>
      <c r="EQ44" s="16">
        <v>841.89156600000001</v>
      </c>
      <c r="ER44" s="16">
        <v>847.41784500000006</v>
      </c>
      <c r="ES44" s="16">
        <v>946.55788299999995</v>
      </c>
      <c r="ET44" s="16">
        <v>836.862033</v>
      </c>
      <c r="EU44" s="16">
        <v>839.42109000000005</v>
      </c>
      <c r="EV44" s="16">
        <v>872.43423666000001</v>
      </c>
      <c r="EW44" s="16">
        <v>853.03342899999996</v>
      </c>
      <c r="EX44" s="16">
        <v>845.20450500000004</v>
      </c>
      <c r="EY44" s="16">
        <v>848.92465200000004</v>
      </c>
      <c r="EZ44" s="16">
        <v>886.10976600000004</v>
      </c>
      <c r="FA44" s="16">
        <v>844.31408999999996</v>
      </c>
      <c r="FB44" s="16">
        <v>892.54934500000002</v>
      </c>
      <c r="FC44" s="16">
        <v>879.98719900000003</v>
      </c>
      <c r="FD44" s="16">
        <v>887.69704100000001</v>
      </c>
      <c r="FE44" s="16">
        <v>890.21586100000002</v>
      </c>
      <c r="FF44" s="16">
        <v>891.27063699999997</v>
      </c>
      <c r="FG44" s="16">
        <v>1026.7487776400001</v>
      </c>
      <c r="FH44" s="16">
        <v>939.99989700000003</v>
      </c>
      <c r="FI44" s="16">
        <v>946.89739899999995</v>
      </c>
      <c r="FJ44" s="16">
        <v>852.98597199999995</v>
      </c>
      <c r="FK44" s="16">
        <v>982.40617253000005</v>
      </c>
      <c r="FL44" s="16">
        <v>955.21420430000001</v>
      </c>
      <c r="FM44" s="16">
        <v>944.43701999999996</v>
      </c>
      <c r="FN44" s="16">
        <v>797.29815199999996</v>
      </c>
      <c r="FO44" s="16">
        <v>800.68174099999999</v>
      </c>
      <c r="FP44" s="16">
        <v>850.74701000000005</v>
      </c>
      <c r="FQ44" s="16">
        <v>859.42317300000002</v>
      </c>
      <c r="FR44" s="16">
        <v>995.10547097000006</v>
      </c>
      <c r="FS44" s="16">
        <v>991.98861599999998</v>
      </c>
      <c r="FT44" s="16">
        <v>994.99104699999998</v>
      </c>
      <c r="FU44" s="16">
        <v>879.88250025000002</v>
      </c>
      <c r="FV44" s="16">
        <v>881.16993200000002</v>
      </c>
      <c r="FW44" s="16">
        <v>943.71386900000005</v>
      </c>
      <c r="FX44" s="16">
        <v>943.71386900000005</v>
      </c>
      <c r="FY44" s="16">
        <v>935.82532300000003</v>
      </c>
      <c r="FZ44" s="16">
        <v>894.77956900000004</v>
      </c>
      <c r="GA44" s="16">
        <v>893.982034</v>
      </c>
      <c r="GB44" s="16">
        <v>813.317768</v>
      </c>
      <c r="GC44" s="16">
        <v>810.38747999999998</v>
      </c>
      <c r="GD44" s="16">
        <v>914.58586114000002</v>
      </c>
      <c r="GE44" s="16">
        <v>899.64190599999995</v>
      </c>
      <c r="GF44" s="16">
        <v>926.59849299999996</v>
      </c>
      <c r="GG44" s="16">
        <v>951.51205500000003</v>
      </c>
      <c r="GH44" s="16">
        <v>951.51205500000003</v>
      </c>
      <c r="GI44" s="16">
        <v>912.74225200000001</v>
      </c>
      <c r="GJ44" s="16">
        <v>827.70079033000002</v>
      </c>
      <c r="GK44" s="16">
        <v>893.61188900000002</v>
      </c>
      <c r="GL44" s="16">
        <v>892.88227199999994</v>
      </c>
      <c r="GM44" s="16">
        <v>947.03546739000001</v>
      </c>
      <c r="GN44" s="16">
        <v>833.43257100000005</v>
      </c>
      <c r="GO44" s="16">
        <v>947.03546739000001</v>
      </c>
      <c r="GP44" s="16">
        <v>885.02041099999997</v>
      </c>
      <c r="GQ44" s="16">
        <v>842.65572699999996</v>
      </c>
      <c r="GR44" s="16">
        <v>886.60462399999994</v>
      </c>
      <c r="GS44" s="16">
        <v>871.25361799999996</v>
      </c>
      <c r="GT44" s="16">
        <v>834.28222400000004</v>
      </c>
      <c r="GU44" s="16">
        <v>861.73059499999999</v>
      </c>
      <c r="GV44" s="16">
        <v>847.09458800000004</v>
      </c>
      <c r="GW44" s="16">
        <v>860.91738199999998</v>
      </c>
      <c r="GX44" s="16">
        <v>940.07821100000001</v>
      </c>
      <c r="GY44" s="16">
        <v>894.01248299999997</v>
      </c>
      <c r="GZ44" s="16">
        <v>895.38466700000004</v>
      </c>
      <c r="HA44" s="16">
        <v>893.22494400000005</v>
      </c>
      <c r="HB44" s="16">
        <v>847.09458800000004</v>
      </c>
      <c r="HC44" s="16">
        <v>843.93267700000001</v>
      </c>
      <c r="HD44" s="16">
        <v>845.876216</v>
      </c>
      <c r="HE44" s="16">
        <v>886.60462399999994</v>
      </c>
      <c r="HF44" s="16">
        <v>947.35385900000006</v>
      </c>
      <c r="HG44" s="16">
        <v>946.55788299999995</v>
      </c>
      <c r="HH44" s="16">
        <v>946.55788299999995</v>
      </c>
      <c r="HI44" s="16">
        <v>946.55788299999995</v>
      </c>
      <c r="HJ44" s="16">
        <v>950.62922700000001</v>
      </c>
      <c r="HK44" s="16">
        <v>913.04536900000005</v>
      </c>
      <c r="HL44" s="16">
        <v>910.120947</v>
      </c>
      <c r="HM44" s="16">
        <v>1004.49907</v>
      </c>
      <c r="HN44" s="16">
        <v>909.24324300000001</v>
      </c>
      <c r="HO44" s="16">
        <v>926.36129600000004</v>
      </c>
      <c r="HP44" s="16">
        <v>845.43900062</v>
      </c>
      <c r="HQ44" s="16">
        <v>947.64786800000002</v>
      </c>
      <c r="HR44" s="16">
        <v>857.26811199999997</v>
      </c>
      <c r="HS44" s="16">
        <v>859.87652500000002</v>
      </c>
      <c r="HT44" s="16">
        <v>910.472891</v>
      </c>
      <c r="HU44" s="16">
        <v>845.30335200000002</v>
      </c>
      <c r="HV44" s="16">
        <v>885.29403475000004</v>
      </c>
      <c r="HW44" s="16">
        <v>847.58682050000004</v>
      </c>
      <c r="HX44" s="16">
        <v>850.73173199999997</v>
      </c>
      <c r="HY44" s="16">
        <v>985.64562152999997</v>
      </c>
      <c r="HZ44" s="16">
        <v>860.230187</v>
      </c>
      <c r="IA44" s="16">
        <v>954.17753900000002</v>
      </c>
    </row>
    <row r="45" spans="1:235" s="3" customFormat="1" x14ac:dyDescent="0.2">
      <c r="A45" s="2"/>
      <c r="B45" s="10">
        <v>46244.875</v>
      </c>
      <c r="C45" s="16">
        <v>951.61107877999996</v>
      </c>
      <c r="D45" s="16">
        <v>942.91906700000004</v>
      </c>
      <c r="E45" s="16">
        <v>945.19254599999999</v>
      </c>
      <c r="F45" s="16">
        <v>943.85241499999995</v>
      </c>
      <c r="G45" s="16">
        <v>942.91906700000004</v>
      </c>
      <c r="H45" s="16">
        <v>834.43661199999997</v>
      </c>
      <c r="I45" s="16">
        <v>900.79407800000001</v>
      </c>
      <c r="J45" s="16">
        <v>897.04729999999995</v>
      </c>
      <c r="K45" s="16">
        <v>903.74279200000001</v>
      </c>
      <c r="L45" s="16">
        <v>828.95696299999997</v>
      </c>
      <c r="M45" s="16">
        <v>957.89774799999998</v>
      </c>
      <c r="N45" s="16">
        <v>890.53443500000003</v>
      </c>
      <c r="O45" s="16">
        <v>878.79755399999999</v>
      </c>
      <c r="P45" s="16">
        <v>968.54964099999995</v>
      </c>
      <c r="Q45" s="16">
        <v>875.50765772</v>
      </c>
      <c r="R45" s="16">
        <v>906.11462200000005</v>
      </c>
      <c r="S45" s="16">
        <v>885.30494999999996</v>
      </c>
      <c r="T45" s="16">
        <v>955.56511699999999</v>
      </c>
      <c r="U45" s="16">
        <v>842.05513250000001</v>
      </c>
      <c r="V45" s="16">
        <v>845.80957000000001</v>
      </c>
      <c r="W45" s="16">
        <v>939.08828400000004</v>
      </c>
      <c r="X45" s="16">
        <v>850.24345000000005</v>
      </c>
      <c r="Y45" s="16">
        <v>824.92499599999996</v>
      </c>
      <c r="Z45" s="16">
        <v>841.65198499999997</v>
      </c>
      <c r="AA45" s="16">
        <v>911.15554699999996</v>
      </c>
      <c r="AB45" s="16">
        <v>825.36988499999995</v>
      </c>
      <c r="AC45" s="16">
        <v>835.94395499999996</v>
      </c>
      <c r="AD45" s="16">
        <v>855.90310199999999</v>
      </c>
      <c r="AE45" s="16">
        <v>847.53649499999995</v>
      </c>
      <c r="AF45" s="16">
        <v>861.11354400000005</v>
      </c>
      <c r="AG45" s="16">
        <v>938.35349699999995</v>
      </c>
      <c r="AH45" s="16">
        <v>928.04256362000001</v>
      </c>
      <c r="AI45" s="16">
        <v>940.86899200000005</v>
      </c>
      <c r="AJ45" s="16">
        <v>940.38402199999996</v>
      </c>
      <c r="AK45" s="16">
        <v>830.92424800000003</v>
      </c>
      <c r="AL45" s="16">
        <v>941.49028199999998</v>
      </c>
      <c r="AM45" s="16">
        <v>825.39538100000004</v>
      </c>
      <c r="AN45" s="16">
        <v>828.79606000000001</v>
      </c>
      <c r="AO45" s="16">
        <v>897.04278899999997</v>
      </c>
      <c r="AP45" s="16">
        <v>833.06498299999998</v>
      </c>
      <c r="AQ45" s="16">
        <v>874.56817799999999</v>
      </c>
      <c r="AR45" s="16">
        <v>874.56817799999999</v>
      </c>
      <c r="AS45" s="16">
        <v>912.47693400000003</v>
      </c>
      <c r="AT45" s="16">
        <v>897.75721899999996</v>
      </c>
      <c r="AU45" s="16">
        <v>897.75721899999996</v>
      </c>
      <c r="AV45" s="16">
        <v>907.83916399999998</v>
      </c>
      <c r="AW45" s="16">
        <v>858.36871599999995</v>
      </c>
      <c r="AX45" s="16">
        <v>871.05779099999995</v>
      </c>
      <c r="AY45" s="16">
        <v>872.31208300000003</v>
      </c>
      <c r="AZ45" s="16">
        <v>947.87761699999999</v>
      </c>
      <c r="BA45" s="16">
        <v>837.09202600000003</v>
      </c>
      <c r="BB45" s="16">
        <v>831.68270099999995</v>
      </c>
      <c r="BC45" s="16">
        <v>827.08806649999997</v>
      </c>
      <c r="BD45" s="16">
        <v>828.12840700000004</v>
      </c>
      <c r="BE45" s="16">
        <v>823.10608999999999</v>
      </c>
      <c r="BF45" s="16">
        <v>831.17973300000006</v>
      </c>
      <c r="BG45" s="16">
        <v>899.26675499999999</v>
      </c>
      <c r="BH45" s="16">
        <v>909.43645200000003</v>
      </c>
      <c r="BI45" s="16">
        <v>909.43645200000003</v>
      </c>
      <c r="BJ45" s="16">
        <v>909.43645200000003</v>
      </c>
      <c r="BK45" s="16">
        <v>842.20006699999999</v>
      </c>
      <c r="BL45" s="16">
        <v>842.20006699999999</v>
      </c>
      <c r="BM45" s="16">
        <v>911.95449900000006</v>
      </c>
      <c r="BN45" s="16">
        <v>907.67717700000003</v>
      </c>
      <c r="BO45" s="16">
        <v>837.02301699999998</v>
      </c>
      <c r="BP45" s="16">
        <v>833.12395000000004</v>
      </c>
      <c r="BQ45" s="16">
        <v>905.435787</v>
      </c>
      <c r="BR45" s="16">
        <v>830.79803300000003</v>
      </c>
      <c r="BS45" s="16">
        <v>830.89855955999997</v>
      </c>
      <c r="BT45" s="16">
        <v>869.53740100000005</v>
      </c>
      <c r="BU45" s="16">
        <v>904.84026867</v>
      </c>
      <c r="BV45" s="16">
        <v>851.56527045999997</v>
      </c>
      <c r="BW45" s="16">
        <v>946.66581799999994</v>
      </c>
      <c r="BX45" s="16">
        <v>893.98808699999995</v>
      </c>
      <c r="BY45" s="16">
        <v>836.56222500000001</v>
      </c>
      <c r="BZ45" s="16">
        <v>837.15613900000005</v>
      </c>
      <c r="CA45" s="16">
        <v>983.22261500000002</v>
      </c>
      <c r="CB45" s="16">
        <v>955.09419400000002</v>
      </c>
      <c r="CC45" s="16">
        <v>835.94307000000003</v>
      </c>
      <c r="CD45" s="16">
        <v>899.50610099999994</v>
      </c>
      <c r="CE45" s="16">
        <v>891.84864000000005</v>
      </c>
      <c r="CF45" s="16">
        <v>939.602575</v>
      </c>
      <c r="CG45" s="16">
        <v>850.84832700000004</v>
      </c>
      <c r="CH45" s="16">
        <v>946.66581799999994</v>
      </c>
      <c r="CI45" s="16">
        <v>832.87180733000002</v>
      </c>
      <c r="CJ45" s="16">
        <v>836.29538600000001</v>
      </c>
      <c r="CK45" s="16">
        <v>856.92361400000004</v>
      </c>
      <c r="CL45" s="16">
        <v>973.73186399999997</v>
      </c>
      <c r="CM45" s="16">
        <v>973.73186399999997</v>
      </c>
      <c r="CN45" s="16">
        <v>945.50241800000003</v>
      </c>
      <c r="CO45" s="16">
        <v>940.27846099999999</v>
      </c>
      <c r="CP45" s="16">
        <v>950.85648700000002</v>
      </c>
      <c r="CQ45" s="16">
        <v>879.91086199999995</v>
      </c>
      <c r="CR45" s="16">
        <v>910.68007499999999</v>
      </c>
      <c r="CS45" s="16">
        <v>937.74888174</v>
      </c>
      <c r="CT45" s="16">
        <v>831.91836000000001</v>
      </c>
      <c r="CU45" s="16">
        <v>831.25366299999996</v>
      </c>
      <c r="CV45" s="16">
        <v>870.29337723000003</v>
      </c>
      <c r="CW45" s="16">
        <v>931.88066100000003</v>
      </c>
      <c r="CX45" s="16">
        <v>846.64995399999998</v>
      </c>
      <c r="CY45" s="16">
        <v>945.94073232000005</v>
      </c>
      <c r="CZ45" s="16">
        <v>836.79108399999996</v>
      </c>
      <c r="DA45" s="16">
        <v>834.01935049999997</v>
      </c>
      <c r="DB45" s="16">
        <v>838.500585</v>
      </c>
      <c r="DC45" s="16">
        <v>835.34078599999998</v>
      </c>
      <c r="DD45" s="16">
        <v>908.89162299999998</v>
      </c>
      <c r="DE45" s="16">
        <v>911.33718599999997</v>
      </c>
      <c r="DF45" s="16">
        <v>893.98808699999995</v>
      </c>
      <c r="DG45" s="16">
        <v>890.55311500000005</v>
      </c>
      <c r="DH45" s="16">
        <v>835.94704300000001</v>
      </c>
      <c r="DI45" s="16">
        <v>837.15613900000005</v>
      </c>
      <c r="DJ45" s="16">
        <v>847.5957699999999</v>
      </c>
      <c r="DK45" s="16">
        <v>898.84248700000001</v>
      </c>
      <c r="DL45" s="16">
        <v>999.15459936000002</v>
      </c>
      <c r="DM45" s="16">
        <v>895.95365900000002</v>
      </c>
      <c r="DN45" s="16">
        <v>891.56060300000001</v>
      </c>
      <c r="DO45" s="16">
        <v>819.66601966999997</v>
      </c>
      <c r="DP45" s="16">
        <v>943.45158000000004</v>
      </c>
      <c r="DQ45" s="16">
        <v>936.25089600000001</v>
      </c>
      <c r="DR45" s="16">
        <v>930.18251199999997</v>
      </c>
      <c r="DS45" s="16">
        <v>813.42983000000004</v>
      </c>
      <c r="DT45" s="16">
        <v>934.88329199999998</v>
      </c>
      <c r="DU45" s="16">
        <v>826.06435799999997</v>
      </c>
      <c r="DV45" s="16">
        <v>829.49530900000002</v>
      </c>
      <c r="DW45" s="16">
        <v>870.80878600000005</v>
      </c>
      <c r="DX45" s="16">
        <v>899.18069100000002</v>
      </c>
      <c r="DY45" s="16">
        <v>902.65463099999999</v>
      </c>
      <c r="DZ45" s="16">
        <v>845.997342</v>
      </c>
      <c r="EA45" s="16">
        <v>803.89462100000003</v>
      </c>
      <c r="EB45" s="16">
        <v>803.89462100000003</v>
      </c>
      <c r="EC45" s="16">
        <v>867.44912896000005</v>
      </c>
      <c r="ED45" s="16">
        <v>855.926422</v>
      </c>
      <c r="EE45" s="16">
        <v>857.78140900000005</v>
      </c>
      <c r="EF45" s="16">
        <v>830.49991999999997</v>
      </c>
      <c r="EG45" s="16">
        <v>835.313492</v>
      </c>
      <c r="EH45" s="16">
        <v>867.41220899999996</v>
      </c>
      <c r="EI45" s="16">
        <v>884.89847699999996</v>
      </c>
      <c r="EJ45" s="16">
        <v>966.84172940999997</v>
      </c>
      <c r="EK45" s="16">
        <v>917.28924600000005</v>
      </c>
      <c r="EL45" s="16">
        <v>917.28924600000005</v>
      </c>
      <c r="EM45" s="16">
        <v>837.69055100000003</v>
      </c>
      <c r="EN45" s="16">
        <v>891.36143400000003</v>
      </c>
      <c r="EO45" s="16">
        <v>895.06979899999999</v>
      </c>
      <c r="EP45" s="16">
        <v>893.98808699999995</v>
      </c>
      <c r="EQ45" s="16">
        <v>838.09762699999999</v>
      </c>
      <c r="ER45" s="16">
        <v>846.63230499999997</v>
      </c>
      <c r="ES45" s="16">
        <v>942.81300599999997</v>
      </c>
      <c r="ET45" s="16">
        <v>834.02885600000002</v>
      </c>
      <c r="EU45" s="16">
        <v>836.51639</v>
      </c>
      <c r="EV45" s="16">
        <v>868.91761672999996</v>
      </c>
      <c r="EW45" s="16">
        <v>848.61728500000004</v>
      </c>
      <c r="EX45" s="16">
        <v>840.52019399999995</v>
      </c>
      <c r="EY45" s="16">
        <v>845.04663200000005</v>
      </c>
      <c r="EZ45" s="16">
        <v>883.55644299999994</v>
      </c>
      <c r="FA45" s="16">
        <v>841.60389699999996</v>
      </c>
      <c r="FB45" s="16">
        <v>887.14871200000005</v>
      </c>
      <c r="FC45" s="16">
        <v>874.56817799999999</v>
      </c>
      <c r="FD45" s="16">
        <v>884.43462199999999</v>
      </c>
      <c r="FE45" s="16">
        <v>887.16091500000005</v>
      </c>
      <c r="FF45" s="16">
        <v>888.30240700000002</v>
      </c>
      <c r="FG45" s="16">
        <v>1021.29883279</v>
      </c>
      <c r="FH45" s="16">
        <v>931.48496399999999</v>
      </c>
      <c r="FI45" s="16">
        <v>942.83554300000003</v>
      </c>
      <c r="FJ45" s="16">
        <v>849.72185000000002</v>
      </c>
      <c r="FK45" s="16">
        <v>977.25490809999997</v>
      </c>
      <c r="FL45" s="16">
        <v>952.94781833000002</v>
      </c>
      <c r="FM45" s="16">
        <v>933.87348599999996</v>
      </c>
      <c r="FN45" s="16">
        <v>787.75461749999999</v>
      </c>
      <c r="FO45" s="16">
        <v>791.87878999999998</v>
      </c>
      <c r="FP45" s="16">
        <v>846.78616099999999</v>
      </c>
      <c r="FQ45" s="16">
        <v>857.21758899999998</v>
      </c>
      <c r="FR45" s="16">
        <v>983.33568560000003</v>
      </c>
      <c r="FS45" s="16">
        <v>980.41967399999999</v>
      </c>
      <c r="FT45" s="16">
        <v>983.22261500000002</v>
      </c>
      <c r="FU45" s="16">
        <v>877.97363625000003</v>
      </c>
      <c r="FV45" s="16">
        <v>879.19080799999995</v>
      </c>
      <c r="FW45" s="16">
        <v>939.20823700000005</v>
      </c>
      <c r="FX45" s="16">
        <v>939.20823700000005</v>
      </c>
      <c r="FY45" s="16">
        <v>931.73867900000005</v>
      </c>
      <c r="FZ45" s="16">
        <v>891.48596199999997</v>
      </c>
      <c r="GA45" s="16">
        <v>890.83216300000004</v>
      </c>
      <c r="GB45" s="16">
        <v>817.57005400000003</v>
      </c>
      <c r="GC45" s="16">
        <v>814.91812700000003</v>
      </c>
      <c r="GD45" s="16">
        <v>911.39443939</v>
      </c>
      <c r="GE45" s="16">
        <v>891.82026199999996</v>
      </c>
      <c r="GF45" s="16">
        <v>922.220823</v>
      </c>
      <c r="GG45" s="16">
        <v>946.66581799999994</v>
      </c>
      <c r="GH45" s="16">
        <v>946.66581799999994</v>
      </c>
      <c r="GI45" s="16">
        <v>908.65078700000004</v>
      </c>
      <c r="GJ45" s="16">
        <v>825.08084867000002</v>
      </c>
      <c r="GK45" s="16">
        <v>891.36143400000003</v>
      </c>
      <c r="GL45" s="16">
        <v>890.55311500000005</v>
      </c>
      <c r="GM45" s="16">
        <v>943.65373189000002</v>
      </c>
      <c r="GN45" s="16">
        <v>834.47812199999998</v>
      </c>
      <c r="GO45" s="16">
        <v>943.65373189000002</v>
      </c>
      <c r="GP45" s="16">
        <v>882.831367</v>
      </c>
      <c r="GQ45" s="16">
        <v>838.94009700000004</v>
      </c>
      <c r="GR45" s="16">
        <v>884.39770399999998</v>
      </c>
      <c r="GS45" s="16">
        <v>868.70070499999997</v>
      </c>
      <c r="GT45" s="16">
        <v>831.80553299999997</v>
      </c>
      <c r="GU45" s="16">
        <v>855.29295300000001</v>
      </c>
      <c r="GV45" s="16">
        <v>843.58049300000005</v>
      </c>
      <c r="GW45" s="16">
        <v>854.93352500000003</v>
      </c>
      <c r="GX45" s="16">
        <v>935.14889400000004</v>
      </c>
      <c r="GY45" s="16">
        <v>891.165434</v>
      </c>
      <c r="GZ45" s="16">
        <v>892.641075</v>
      </c>
      <c r="HA45" s="16">
        <v>890.58742099999995</v>
      </c>
      <c r="HB45" s="16">
        <v>843.58049300000005</v>
      </c>
      <c r="HC45" s="16">
        <v>840.49978299999998</v>
      </c>
      <c r="HD45" s="16">
        <v>842.40273999999999</v>
      </c>
      <c r="HE45" s="16">
        <v>884.39770399999998</v>
      </c>
      <c r="HF45" s="16">
        <v>943.55955800000004</v>
      </c>
      <c r="HG45" s="16">
        <v>942.81300599999997</v>
      </c>
      <c r="HH45" s="16">
        <v>942.81300599999997</v>
      </c>
      <c r="HI45" s="16">
        <v>942.81300599999997</v>
      </c>
      <c r="HJ45" s="16">
        <v>941.88506700000005</v>
      </c>
      <c r="HK45" s="16">
        <v>909.68168800000001</v>
      </c>
      <c r="HL45" s="16">
        <v>906.83243600000003</v>
      </c>
      <c r="HM45" s="16">
        <v>992.38528599999995</v>
      </c>
      <c r="HN45" s="16">
        <v>908.59863399999995</v>
      </c>
      <c r="HO45" s="16">
        <v>922.67728799999998</v>
      </c>
      <c r="HP45" s="16">
        <v>846.49961383000004</v>
      </c>
      <c r="HQ45" s="16">
        <v>943.70629699999995</v>
      </c>
      <c r="HR45" s="16">
        <v>853.89917349999996</v>
      </c>
      <c r="HS45" s="16">
        <v>856.44041600000003</v>
      </c>
      <c r="HT45" s="16">
        <v>904.83187799999996</v>
      </c>
      <c r="HU45" s="16">
        <v>842.20006699999999</v>
      </c>
      <c r="HV45" s="16">
        <v>883.13485539999999</v>
      </c>
      <c r="HW45" s="16">
        <v>840.95361349999996</v>
      </c>
      <c r="HX45" s="16">
        <v>844.15561100000002</v>
      </c>
      <c r="HY45" s="16">
        <v>980.46740880000004</v>
      </c>
      <c r="HZ45" s="16">
        <v>856.92460700000004</v>
      </c>
      <c r="IA45" s="16">
        <v>950.09544900000003</v>
      </c>
    </row>
    <row r="46" spans="1:235" x14ac:dyDescent="0.2">
      <c r="A46" s="2"/>
      <c r="B46" s="10">
        <v>46244.895833333336</v>
      </c>
      <c r="C46" s="16">
        <v>953.15302405</v>
      </c>
      <c r="D46" s="16">
        <v>947.44094600000005</v>
      </c>
      <c r="E46" s="16">
        <v>949.69035299999996</v>
      </c>
      <c r="F46" s="16">
        <v>948.37125100000003</v>
      </c>
      <c r="G46" s="16">
        <v>947.44094600000005</v>
      </c>
      <c r="H46" s="16">
        <v>836.72876599999995</v>
      </c>
      <c r="I46" s="16">
        <v>903.90383299999996</v>
      </c>
      <c r="J46" s="16">
        <v>900.08452999999997</v>
      </c>
      <c r="K46" s="16">
        <v>906.77204700000004</v>
      </c>
      <c r="L46" s="16">
        <v>830.99336000000005</v>
      </c>
      <c r="M46" s="16">
        <v>963.379502</v>
      </c>
      <c r="N46" s="16">
        <v>890.90171699999996</v>
      </c>
      <c r="O46" s="16">
        <v>878.48886300000004</v>
      </c>
      <c r="P46" s="16">
        <v>969.14518899999996</v>
      </c>
      <c r="Q46" s="16">
        <v>878.05880658000001</v>
      </c>
      <c r="R46" s="16">
        <v>908.42030399999999</v>
      </c>
      <c r="S46" s="16">
        <v>887.91416100000004</v>
      </c>
      <c r="T46" s="16">
        <v>956.382026</v>
      </c>
      <c r="U46" s="16">
        <v>859.29118449999999</v>
      </c>
      <c r="V46" s="16">
        <v>861.99635599999999</v>
      </c>
      <c r="W46" s="16">
        <v>940.41684699999996</v>
      </c>
      <c r="X46" s="16">
        <v>852.818262</v>
      </c>
      <c r="Y46" s="16">
        <v>826.78314399999999</v>
      </c>
      <c r="Z46" s="16">
        <v>844.01603999999998</v>
      </c>
      <c r="AA46" s="16">
        <v>913.10244899999998</v>
      </c>
      <c r="AB46" s="16">
        <v>826.37343099999998</v>
      </c>
      <c r="AC46" s="16">
        <v>837.06845799999996</v>
      </c>
      <c r="AD46" s="16">
        <v>858.01352399999996</v>
      </c>
      <c r="AE46" s="16">
        <v>850.13194999999996</v>
      </c>
      <c r="AF46" s="16">
        <v>865.01214400000003</v>
      </c>
      <c r="AG46" s="16">
        <v>939.51244374999999</v>
      </c>
      <c r="AH46" s="16">
        <v>929.07714886999997</v>
      </c>
      <c r="AI46" s="16">
        <v>941.69632799999999</v>
      </c>
      <c r="AJ46" s="16">
        <v>941.37260500000002</v>
      </c>
      <c r="AK46" s="16">
        <v>834.81900800000005</v>
      </c>
      <c r="AL46" s="16">
        <v>942.86171300000001</v>
      </c>
      <c r="AM46" s="16">
        <v>827.18633750000004</v>
      </c>
      <c r="AN46" s="16">
        <v>830.35453700000005</v>
      </c>
      <c r="AO46" s="16">
        <v>898.26908900000001</v>
      </c>
      <c r="AP46" s="16">
        <v>838.84799199999998</v>
      </c>
      <c r="AQ46" s="16">
        <v>878.82160999999996</v>
      </c>
      <c r="AR46" s="16">
        <v>878.82160999999996</v>
      </c>
      <c r="AS46" s="16">
        <v>912.85876699999994</v>
      </c>
      <c r="AT46" s="16">
        <v>898.40015100000005</v>
      </c>
      <c r="AU46" s="16">
        <v>898.40015100000005</v>
      </c>
      <c r="AV46" s="16">
        <v>908.673497</v>
      </c>
      <c r="AW46" s="16">
        <v>860.78918799999997</v>
      </c>
      <c r="AX46" s="16">
        <v>876.19866950000005</v>
      </c>
      <c r="AY46" s="16">
        <v>877.23989300000005</v>
      </c>
      <c r="AZ46" s="16">
        <v>948.92111499999999</v>
      </c>
      <c r="BA46" s="16">
        <v>838.85084300000005</v>
      </c>
      <c r="BB46" s="16">
        <v>833.58229500000004</v>
      </c>
      <c r="BC46" s="16">
        <v>828.82832099999996</v>
      </c>
      <c r="BD46" s="16">
        <v>829.92072399999995</v>
      </c>
      <c r="BE46" s="16">
        <v>825.29902900000002</v>
      </c>
      <c r="BF46" s="16">
        <v>833.063896</v>
      </c>
      <c r="BG46" s="16">
        <v>900.42150500000002</v>
      </c>
      <c r="BH46" s="16">
        <v>910.19758999999999</v>
      </c>
      <c r="BI46" s="16">
        <v>910.19758999999999</v>
      </c>
      <c r="BJ46" s="16">
        <v>910.19758999999999</v>
      </c>
      <c r="BK46" s="16">
        <v>844.02309400000001</v>
      </c>
      <c r="BL46" s="16">
        <v>844.02309400000001</v>
      </c>
      <c r="BM46" s="16">
        <v>913.75114099999996</v>
      </c>
      <c r="BN46" s="16">
        <v>909.482888</v>
      </c>
      <c r="BO46" s="16">
        <v>838.74781199999995</v>
      </c>
      <c r="BP46" s="16">
        <v>834.25210200000004</v>
      </c>
      <c r="BQ46" s="16">
        <v>907.33147699999995</v>
      </c>
      <c r="BR46" s="16">
        <v>834.66592200000002</v>
      </c>
      <c r="BS46" s="16">
        <v>834.76691658000004</v>
      </c>
      <c r="BT46" s="16">
        <v>870.49271799999997</v>
      </c>
      <c r="BU46" s="16">
        <v>905.26095899999996</v>
      </c>
      <c r="BV46" s="16">
        <v>852.99901145000001</v>
      </c>
      <c r="BW46" s="16">
        <v>947.60924399999999</v>
      </c>
      <c r="BX46" s="16">
        <v>895.71156099999996</v>
      </c>
      <c r="BY46" s="16">
        <v>837.95904800000005</v>
      </c>
      <c r="BZ46" s="16">
        <v>838.56561999999997</v>
      </c>
      <c r="CA46" s="16">
        <v>987.32791099999997</v>
      </c>
      <c r="CB46" s="16">
        <v>953.93022399999995</v>
      </c>
      <c r="CC46" s="16">
        <v>838.11282900000003</v>
      </c>
      <c r="CD46" s="16">
        <v>902.02951399999995</v>
      </c>
      <c r="CE46" s="16">
        <v>894.61092699999995</v>
      </c>
      <c r="CF46" s="16">
        <v>939.00505699999997</v>
      </c>
      <c r="CG46" s="16">
        <v>848.41713800000002</v>
      </c>
      <c r="CH46" s="16">
        <v>947.60924399999999</v>
      </c>
      <c r="CI46" s="16">
        <v>834.52141267000002</v>
      </c>
      <c r="CJ46" s="16">
        <v>838.03358700000001</v>
      </c>
      <c r="CK46" s="16">
        <v>857.24537799999996</v>
      </c>
      <c r="CL46" s="16">
        <v>971.62042099999996</v>
      </c>
      <c r="CM46" s="16">
        <v>971.62042099999996</v>
      </c>
      <c r="CN46" s="16">
        <v>948.98416799999995</v>
      </c>
      <c r="CO46" s="16">
        <v>940.69355199999995</v>
      </c>
      <c r="CP46" s="16">
        <v>950.85551199999998</v>
      </c>
      <c r="CQ46" s="16">
        <v>883.55176500000005</v>
      </c>
      <c r="CR46" s="16">
        <v>911.58489599999996</v>
      </c>
      <c r="CS46" s="16">
        <v>939.10135060000005</v>
      </c>
      <c r="CT46" s="16">
        <v>833.35360900000001</v>
      </c>
      <c r="CU46" s="16">
        <v>832.26395200000002</v>
      </c>
      <c r="CV46" s="16">
        <v>876.07830333000004</v>
      </c>
      <c r="CW46" s="16">
        <v>935.63534700000002</v>
      </c>
      <c r="CX46" s="16">
        <v>848.14287200000001</v>
      </c>
      <c r="CY46" s="16">
        <v>947.96196120000002</v>
      </c>
      <c r="CZ46" s="16">
        <v>837.76700600000004</v>
      </c>
      <c r="DA46" s="16">
        <v>840.72894050000002</v>
      </c>
      <c r="DB46" s="16">
        <v>844.09443999999996</v>
      </c>
      <c r="DC46" s="16">
        <v>836.27233899999999</v>
      </c>
      <c r="DD46" s="16">
        <v>911.201593</v>
      </c>
      <c r="DE46" s="16">
        <v>913.63333399999999</v>
      </c>
      <c r="DF46" s="16">
        <v>895.71156099999996</v>
      </c>
      <c r="DG46" s="16">
        <v>892.15089499999999</v>
      </c>
      <c r="DH46" s="16">
        <v>837.25275599999998</v>
      </c>
      <c r="DI46" s="16">
        <v>838.56561999999997</v>
      </c>
      <c r="DJ46" s="16">
        <v>849.63155649999999</v>
      </c>
      <c r="DK46" s="16">
        <v>901.06122600000003</v>
      </c>
      <c r="DL46" s="16">
        <v>997.93693309000003</v>
      </c>
      <c r="DM46" s="16">
        <v>896.05363999999997</v>
      </c>
      <c r="DN46" s="16">
        <v>891.93573200000003</v>
      </c>
      <c r="DO46" s="16">
        <v>821.72926732999997</v>
      </c>
      <c r="DP46" s="16">
        <v>946.87344099999996</v>
      </c>
      <c r="DQ46" s="16">
        <v>938.14084300000002</v>
      </c>
      <c r="DR46" s="16">
        <v>931.63626399999998</v>
      </c>
      <c r="DS46" s="16">
        <v>816.82718299999999</v>
      </c>
      <c r="DT46" s="16">
        <v>936.84526700000004</v>
      </c>
      <c r="DU46" s="16">
        <v>827.85059899999999</v>
      </c>
      <c r="DV46" s="16">
        <v>831.35075700000004</v>
      </c>
      <c r="DW46" s="16">
        <v>873.81535099999996</v>
      </c>
      <c r="DX46" s="16">
        <v>900.694704</v>
      </c>
      <c r="DY46" s="16">
        <v>903.947227</v>
      </c>
      <c r="DZ46" s="16">
        <v>846.60963800000002</v>
      </c>
      <c r="EA46" s="16">
        <v>819.43610000000001</v>
      </c>
      <c r="EB46" s="16">
        <v>819.43610000000001</v>
      </c>
      <c r="EC46" s="16">
        <v>871.90821729000004</v>
      </c>
      <c r="ED46" s="16">
        <v>855.00638100000003</v>
      </c>
      <c r="EE46" s="16">
        <v>856.95949299999995</v>
      </c>
      <c r="EF46" s="16">
        <v>832.373065</v>
      </c>
      <c r="EG46" s="16">
        <v>837.39871900000003</v>
      </c>
      <c r="EH46" s="16">
        <v>861.33469400000001</v>
      </c>
      <c r="EI46" s="16">
        <v>888.60481400000003</v>
      </c>
      <c r="EJ46" s="16">
        <v>968.90761826999994</v>
      </c>
      <c r="EK46" s="16">
        <v>917.50590299999999</v>
      </c>
      <c r="EL46" s="16">
        <v>917.50590299999999</v>
      </c>
      <c r="EM46" s="16">
        <v>838.41717400000005</v>
      </c>
      <c r="EN46" s="16">
        <v>892.99433799999997</v>
      </c>
      <c r="EO46" s="16">
        <v>896.87268600000004</v>
      </c>
      <c r="EP46" s="16">
        <v>895.71156099999996</v>
      </c>
      <c r="EQ46" s="16">
        <v>839.51124800000002</v>
      </c>
      <c r="ER46" s="16">
        <v>846.273325</v>
      </c>
      <c r="ES46" s="16">
        <v>946.32068100000004</v>
      </c>
      <c r="ET46" s="16">
        <v>835.70770800000003</v>
      </c>
      <c r="EU46" s="16">
        <v>838.26016300000003</v>
      </c>
      <c r="EV46" s="16">
        <v>871.30875636999997</v>
      </c>
      <c r="EW46" s="16">
        <v>851.95019500000001</v>
      </c>
      <c r="EX46" s="16">
        <v>844.60461699999996</v>
      </c>
      <c r="EY46" s="16">
        <v>847.68557499999997</v>
      </c>
      <c r="EZ46" s="16">
        <v>889.42953</v>
      </c>
      <c r="FA46" s="16">
        <v>841.15157599999998</v>
      </c>
      <c r="FB46" s="16">
        <v>891.59851100000003</v>
      </c>
      <c r="FC46" s="16">
        <v>878.82160999999996</v>
      </c>
      <c r="FD46" s="16">
        <v>889.97322899999995</v>
      </c>
      <c r="FE46" s="16">
        <v>891.44007799999997</v>
      </c>
      <c r="FF46" s="16">
        <v>892.05467099999998</v>
      </c>
      <c r="FG46" s="16">
        <v>1021.65390584</v>
      </c>
      <c r="FH46" s="16">
        <v>935.80732799999998</v>
      </c>
      <c r="FI46" s="16">
        <v>945.24657400000001</v>
      </c>
      <c r="FJ46" s="16">
        <v>851.661069</v>
      </c>
      <c r="FK46" s="16">
        <v>978.57525665000003</v>
      </c>
      <c r="FL46" s="16">
        <v>954.88719274000005</v>
      </c>
      <c r="FM46" s="16">
        <v>936.281612</v>
      </c>
      <c r="FN46" s="16">
        <v>801.88313400000004</v>
      </c>
      <c r="FO46" s="16">
        <v>804.60537399999998</v>
      </c>
      <c r="FP46" s="16">
        <v>849.402154</v>
      </c>
      <c r="FQ46" s="16">
        <v>857.57317399999999</v>
      </c>
      <c r="FR46" s="16">
        <v>987.44145371000002</v>
      </c>
      <c r="FS46" s="16">
        <v>984.55273</v>
      </c>
      <c r="FT46" s="16">
        <v>987.32791099999997</v>
      </c>
      <c r="FU46" s="16">
        <v>879.40417500000001</v>
      </c>
      <c r="FV46" s="16">
        <v>880.62739499999998</v>
      </c>
      <c r="FW46" s="16">
        <v>932.44625900000005</v>
      </c>
      <c r="FX46" s="16">
        <v>932.44625900000005</v>
      </c>
      <c r="FY46" s="16">
        <v>925.01294600000006</v>
      </c>
      <c r="FZ46" s="16">
        <v>892.104105</v>
      </c>
      <c r="GA46" s="16">
        <v>891.44958499999996</v>
      </c>
      <c r="GB46" s="16">
        <v>818.72795900000006</v>
      </c>
      <c r="GC46" s="16">
        <v>814.86067600000001</v>
      </c>
      <c r="GD46" s="16">
        <v>915.25459036999996</v>
      </c>
      <c r="GE46" s="16">
        <v>894.79194099999995</v>
      </c>
      <c r="GF46" s="16">
        <v>923.78565900000001</v>
      </c>
      <c r="GG46" s="16">
        <v>947.60924399999999</v>
      </c>
      <c r="GH46" s="16">
        <v>947.60924399999999</v>
      </c>
      <c r="GI46" s="16">
        <v>909.16459499999996</v>
      </c>
      <c r="GJ46" s="16">
        <v>826.07661399999995</v>
      </c>
      <c r="GK46" s="16">
        <v>892.99433799999997</v>
      </c>
      <c r="GL46" s="16">
        <v>892.15089499999999</v>
      </c>
      <c r="GM46" s="16">
        <v>945.67007405000004</v>
      </c>
      <c r="GN46" s="16">
        <v>828.89638200000002</v>
      </c>
      <c r="GO46" s="16">
        <v>945.67007405000004</v>
      </c>
      <c r="GP46" s="16">
        <v>884.28617699999995</v>
      </c>
      <c r="GQ46" s="16">
        <v>841.14210100000003</v>
      </c>
      <c r="GR46" s="16">
        <v>885.90122799999995</v>
      </c>
      <c r="GS46" s="16">
        <v>867.96209699999997</v>
      </c>
      <c r="GT46" s="16">
        <v>833.44406800000002</v>
      </c>
      <c r="GU46" s="16">
        <v>860.00232300000005</v>
      </c>
      <c r="GV46" s="16">
        <v>845.75917100000004</v>
      </c>
      <c r="GW46" s="16">
        <v>855.72121400000003</v>
      </c>
      <c r="GX46" s="16">
        <v>936.41235400000005</v>
      </c>
      <c r="GY46" s="16">
        <v>892.52832100000001</v>
      </c>
      <c r="GZ46" s="16">
        <v>894.04458699999998</v>
      </c>
      <c r="HA46" s="16">
        <v>892.04933600000004</v>
      </c>
      <c r="HB46" s="16">
        <v>845.75917100000004</v>
      </c>
      <c r="HC46" s="16">
        <v>842.59127599999999</v>
      </c>
      <c r="HD46" s="16">
        <v>844.53156250000006</v>
      </c>
      <c r="HE46" s="16">
        <v>885.90122799999995</v>
      </c>
      <c r="HF46" s="16">
        <v>947.08635000000004</v>
      </c>
      <c r="HG46" s="16">
        <v>946.32068100000004</v>
      </c>
      <c r="HH46" s="16">
        <v>946.32068100000004</v>
      </c>
      <c r="HI46" s="16">
        <v>946.32068100000004</v>
      </c>
      <c r="HJ46" s="16">
        <v>946.48497899999995</v>
      </c>
      <c r="HK46" s="16">
        <v>911.41998000000001</v>
      </c>
      <c r="HL46" s="16">
        <v>908.43688999999995</v>
      </c>
      <c r="HM46" s="16">
        <v>999.91096900000002</v>
      </c>
      <c r="HN46" s="16">
        <v>911.71873600000004</v>
      </c>
      <c r="HO46" s="16">
        <v>924.28120799999999</v>
      </c>
      <c r="HP46" s="16">
        <v>840.83746327999995</v>
      </c>
      <c r="HQ46" s="16">
        <v>946.46220000000005</v>
      </c>
      <c r="HR46" s="16">
        <v>856.1673515</v>
      </c>
      <c r="HS46" s="16">
        <v>858.77969099999996</v>
      </c>
      <c r="HT46" s="16">
        <v>909.48543099999995</v>
      </c>
      <c r="HU46" s="16">
        <v>844.02309400000001</v>
      </c>
      <c r="HV46" s="16">
        <v>886.78909867000004</v>
      </c>
      <c r="HW46" s="16">
        <v>844.90170750000004</v>
      </c>
      <c r="HX46" s="16">
        <v>848.310475</v>
      </c>
      <c r="HY46" s="16">
        <v>981.55718191999995</v>
      </c>
      <c r="HZ46" s="16">
        <v>859.10618799999997</v>
      </c>
      <c r="IA46" s="16">
        <v>953.69071599999995</v>
      </c>
    </row>
    <row r="47" spans="1:235" x14ac:dyDescent="0.2">
      <c r="A47" s="2"/>
      <c r="B47" s="10">
        <v>46244.916666666664</v>
      </c>
      <c r="C47" s="16">
        <v>949.81607068000005</v>
      </c>
      <c r="D47" s="16">
        <v>940.89166799999998</v>
      </c>
      <c r="E47" s="16">
        <v>942.97350800000004</v>
      </c>
      <c r="F47" s="16">
        <v>941.75840200000005</v>
      </c>
      <c r="G47" s="16">
        <v>940.89166799999998</v>
      </c>
      <c r="H47" s="16">
        <v>834.38841300000001</v>
      </c>
      <c r="I47" s="16">
        <v>904.38915399999996</v>
      </c>
      <c r="J47" s="16">
        <v>900.545481</v>
      </c>
      <c r="K47" s="16">
        <v>907.23655799999995</v>
      </c>
      <c r="L47" s="16">
        <v>829.03284799999994</v>
      </c>
      <c r="M47" s="16">
        <v>955.81329500000004</v>
      </c>
      <c r="N47" s="16">
        <v>889.28042400000004</v>
      </c>
      <c r="O47" s="16">
        <v>876.84156099999996</v>
      </c>
      <c r="P47" s="16">
        <v>964.47581200000002</v>
      </c>
      <c r="Q47" s="16">
        <v>874.59999730000004</v>
      </c>
      <c r="R47" s="16">
        <v>908.697542</v>
      </c>
      <c r="S47" s="16">
        <v>886.78959699999996</v>
      </c>
      <c r="T47" s="16">
        <v>952.38391799999999</v>
      </c>
      <c r="U47" s="16">
        <v>860.97765449999997</v>
      </c>
      <c r="V47" s="16">
        <v>863.64733899999999</v>
      </c>
      <c r="W47" s="16">
        <v>937.24319600000001</v>
      </c>
      <c r="X47" s="16">
        <v>850.45123100000001</v>
      </c>
      <c r="Y47" s="16">
        <v>824.73730799999998</v>
      </c>
      <c r="Z47" s="16">
        <v>841.93905099999995</v>
      </c>
      <c r="AA47" s="16">
        <v>912.64406299999996</v>
      </c>
      <c r="AB47" s="16">
        <v>825.05321900000001</v>
      </c>
      <c r="AC47" s="16">
        <v>835.29434700000002</v>
      </c>
      <c r="AD47" s="16">
        <v>855.73195799999996</v>
      </c>
      <c r="AE47" s="16">
        <v>847.796199</v>
      </c>
      <c r="AF47" s="16">
        <v>862.971002</v>
      </c>
      <c r="AG47" s="16">
        <v>935.488561</v>
      </c>
      <c r="AH47" s="16">
        <v>925.16020882999999</v>
      </c>
      <c r="AI47" s="16">
        <v>937.52502400000003</v>
      </c>
      <c r="AJ47" s="16">
        <v>937.48423500000001</v>
      </c>
      <c r="AK47" s="16">
        <v>835.08148600000004</v>
      </c>
      <c r="AL47" s="16">
        <v>939.70105599999999</v>
      </c>
      <c r="AM47" s="16">
        <v>825.91169449999995</v>
      </c>
      <c r="AN47" s="16">
        <v>829.09053900000004</v>
      </c>
      <c r="AO47" s="16">
        <v>898.06268699999998</v>
      </c>
      <c r="AP47" s="16">
        <v>839.25502500000005</v>
      </c>
      <c r="AQ47" s="16">
        <v>876.471045</v>
      </c>
      <c r="AR47" s="16">
        <v>876.471045</v>
      </c>
      <c r="AS47" s="16">
        <v>912.20118600000001</v>
      </c>
      <c r="AT47" s="16">
        <v>896.43526099999997</v>
      </c>
      <c r="AU47" s="16">
        <v>896.43526099999997</v>
      </c>
      <c r="AV47" s="16">
        <v>907.16326800000002</v>
      </c>
      <c r="AW47" s="16">
        <v>858.06202299999995</v>
      </c>
      <c r="AX47" s="16">
        <v>877.45768999999996</v>
      </c>
      <c r="AY47" s="16">
        <v>878.17900899999995</v>
      </c>
      <c r="AZ47" s="16">
        <v>945.45786799999996</v>
      </c>
      <c r="BA47" s="16">
        <v>836.88952500000005</v>
      </c>
      <c r="BB47" s="16">
        <v>831.57129599999996</v>
      </c>
      <c r="BC47" s="16">
        <v>828.29649500000005</v>
      </c>
      <c r="BD47" s="16">
        <v>827.89478674999998</v>
      </c>
      <c r="BE47" s="16">
        <v>823.16796099999999</v>
      </c>
      <c r="BF47" s="16">
        <v>831.06910100000005</v>
      </c>
      <c r="BG47" s="16">
        <v>899.62106200000005</v>
      </c>
      <c r="BH47" s="16">
        <v>908.54742199999998</v>
      </c>
      <c r="BI47" s="16">
        <v>908.54742199999998</v>
      </c>
      <c r="BJ47" s="16">
        <v>908.54742199999998</v>
      </c>
      <c r="BK47" s="16">
        <v>842.48925399999996</v>
      </c>
      <c r="BL47" s="16">
        <v>842.48925399999996</v>
      </c>
      <c r="BM47" s="16">
        <v>911.60356899999999</v>
      </c>
      <c r="BN47" s="16">
        <v>907.24991299999999</v>
      </c>
      <c r="BO47" s="16">
        <v>837.14642500000002</v>
      </c>
      <c r="BP47" s="16">
        <v>832.63073099999997</v>
      </c>
      <c r="BQ47" s="16">
        <v>905.21685000000002</v>
      </c>
      <c r="BR47" s="16">
        <v>835.71380099999999</v>
      </c>
      <c r="BS47" s="16">
        <v>835.81492236999998</v>
      </c>
      <c r="BT47" s="16">
        <v>870.16311700000006</v>
      </c>
      <c r="BU47" s="16">
        <v>904.73812333000001</v>
      </c>
      <c r="BV47" s="16">
        <v>851.06113715000004</v>
      </c>
      <c r="BW47" s="16">
        <v>944.20921699999997</v>
      </c>
      <c r="BX47" s="16">
        <v>895.738609</v>
      </c>
      <c r="BY47" s="16">
        <v>835.897289</v>
      </c>
      <c r="BZ47" s="16">
        <v>836.66053599999998</v>
      </c>
      <c r="CA47" s="16">
        <v>977.83817099999999</v>
      </c>
      <c r="CB47" s="16">
        <v>945.92691100000002</v>
      </c>
      <c r="CC47" s="16">
        <v>836.51424699999995</v>
      </c>
      <c r="CD47" s="16">
        <v>899.87005499999998</v>
      </c>
      <c r="CE47" s="16">
        <v>892.88659399999995</v>
      </c>
      <c r="CF47" s="16">
        <v>932.13970099999995</v>
      </c>
      <c r="CG47" s="16">
        <v>849.59679200000005</v>
      </c>
      <c r="CH47" s="16">
        <v>944.20921699999997</v>
      </c>
      <c r="CI47" s="16">
        <v>832.51421400000004</v>
      </c>
      <c r="CJ47" s="16">
        <v>836.06360900000004</v>
      </c>
      <c r="CK47" s="16">
        <v>857.70040200000005</v>
      </c>
      <c r="CL47" s="16">
        <v>965.27567199999999</v>
      </c>
      <c r="CM47" s="16">
        <v>965.27567199999999</v>
      </c>
      <c r="CN47" s="16">
        <v>945.45878200000004</v>
      </c>
      <c r="CO47" s="16">
        <v>937.62866099999997</v>
      </c>
      <c r="CP47" s="16">
        <v>946.89020100000005</v>
      </c>
      <c r="CQ47" s="16">
        <v>882.55523600000004</v>
      </c>
      <c r="CR47" s="16">
        <v>910.36117200000001</v>
      </c>
      <c r="CS47" s="16">
        <v>937.19156002</v>
      </c>
      <c r="CT47" s="16">
        <v>830.47173699999996</v>
      </c>
      <c r="CU47" s="16">
        <v>830.64663199999995</v>
      </c>
      <c r="CV47" s="16">
        <v>878.27857668000001</v>
      </c>
      <c r="CW47" s="16">
        <v>930.15010099999995</v>
      </c>
      <c r="CX47" s="16">
        <v>845.91935999999998</v>
      </c>
      <c r="CY47" s="16">
        <v>947.48607539</v>
      </c>
      <c r="CZ47" s="16">
        <v>835.78933400000005</v>
      </c>
      <c r="DA47" s="16">
        <v>837.32345350000003</v>
      </c>
      <c r="DB47" s="16">
        <v>841.12807099999998</v>
      </c>
      <c r="DC47" s="16">
        <v>833.50164099999995</v>
      </c>
      <c r="DD47" s="16">
        <v>911.53292499999998</v>
      </c>
      <c r="DE47" s="16">
        <v>914.08297600000003</v>
      </c>
      <c r="DF47" s="16">
        <v>895.738609</v>
      </c>
      <c r="DG47" s="16">
        <v>892.14312099999995</v>
      </c>
      <c r="DH47" s="16">
        <v>835.62435200000004</v>
      </c>
      <c r="DI47" s="16">
        <v>836.66053599999998</v>
      </c>
      <c r="DJ47" s="16">
        <v>847.2374575</v>
      </c>
      <c r="DK47" s="16">
        <v>901.25235799999996</v>
      </c>
      <c r="DL47" s="16">
        <v>989.56441126000004</v>
      </c>
      <c r="DM47" s="16">
        <v>893.73903499999994</v>
      </c>
      <c r="DN47" s="16">
        <v>890.03820099999996</v>
      </c>
      <c r="DO47" s="16">
        <v>819.62046699999996</v>
      </c>
      <c r="DP47" s="16">
        <v>943.32592899999997</v>
      </c>
      <c r="DQ47" s="16">
        <v>934.98043700000005</v>
      </c>
      <c r="DR47" s="16">
        <v>929.03406500000006</v>
      </c>
      <c r="DS47" s="16">
        <v>816.455107</v>
      </c>
      <c r="DT47" s="16">
        <v>933.70487000000003</v>
      </c>
      <c r="DU47" s="16">
        <v>825.728341</v>
      </c>
      <c r="DV47" s="16">
        <v>829.29646300000002</v>
      </c>
      <c r="DW47" s="16">
        <v>872.124415</v>
      </c>
      <c r="DX47" s="16">
        <v>900.53878199999997</v>
      </c>
      <c r="DY47" s="16">
        <v>903.647155</v>
      </c>
      <c r="DZ47" s="16">
        <v>845.68537200000003</v>
      </c>
      <c r="EA47" s="16">
        <v>825.09766300000001</v>
      </c>
      <c r="EB47" s="16">
        <v>825.09766300000001</v>
      </c>
      <c r="EC47" s="16">
        <v>868.72595113</v>
      </c>
      <c r="ED47" s="16">
        <v>855.32244100000003</v>
      </c>
      <c r="EE47" s="16">
        <v>857.24522999999999</v>
      </c>
      <c r="EF47" s="16">
        <v>830.44913299999996</v>
      </c>
      <c r="EG47" s="16">
        <v>835.40846199999999</v>
      </c>
      <c r="EH47" s="16">
        <v>858.75302599999998</v>
      </c>
      <c r="EI47" s="16">
        <v>887.50048600000002</v>
      </c>
      <c r="EJ47" s="16">
        <v>968.42121755000005</v>
      </c>
      <c r="EK47" s="16">
        <v>916.75644699999998</v>
      </c>
      <c r="EL47" s="16">
        <v>916.75644699999998</v>
      </c>
      <c r="EM47" s="16">
        <v>836.10342300000002</v>
      </c>
      <c r="EN47" s="16">
        <v>893.00370299999997</v>
      </c>
      <c r="EO47" s="16">
        <v>896.92508499999997</v>
      </c>
      <c r="EP47" s="16">
        <v>895.738609</v>
      </c>
      <c r="EQ47" s="16">
        <v>836.58144800000002</v>
      </c>
      <c r="ER47" s="16">
        <v>845.04553399999998</v>
      </c>
      <c r="ES47" s="16">
        <v>942.79617199999996</v>
      </c>
      <c r="ET47" s="16">
        <v>833.71140000000003</v>
      </c>
      <c r="EU47" s="16">
        <v>836.29227500000002</v>
      </c>
      <c r="EV47" s="16">
        <v>868.58152971000004</v>
      </c>
      <c r="EW47" s="16">
        <v>850.49595699999998</v>
      </c>
      <c r="EX47" s="16">
        <v>844.09895900000004</v>
      </c>
      <c r="EY47" s="16">
        <v>846.05338099999994</v>
      </c>
      <c r="EZ47" s="16">
        <v>891.66333499999996</v>
      </c>
      <c r="FA47" s="16">
        <v>839.21736999999996</v>
      </c>
      <c r="FB47" s="16">
        <v>889.13240399999995</v>
      </c>
      <c r="FC47" s="16">
        <v>876.471045</v>
      </c>
      <c r="FD47" s="16">
        <v>891.26507800000002</v>
      </c>
      <c r="FE47" s="16">
        <v>890.986987</v>
      </c>
      <c r="FF47" s="16">
        <v>890.870363</v>
      </c>
      <c r="FG47" s="16">
        <v>1020.10164337</v>
      </c>
      <c r="FH47" s="16">
        <v>929.49370399999998</v>
      </c>
      <c r="FI47" s="16">
        <v>941.76137900000003</v>
      </c>
      <c r="FJ47" s="16">
        <v>849.42162900000005</v>
      </c>
      <c r="FK47" s="16">
        <v>976.06423473999996</v>
      </c>
      <c r="FL47" s="16">
        <v>951.89654071999996</v>
      </c>
      <c r="FM47" s="16">
        <v>933.27348700000005</v>
      </c>
      <c r="FN47" s="16">
        <v>802.91251899999997</v>
      </c>
      <c r="FO47" s="16">
        <v>805.26564699999994</v>
      </c>
      <c r="FP47" s="16">
        <v>847.76236700000004</v>
      </c>
      <c r="FQ47" s="16">
        <v>857.91194399999995</v>
      </c>
      <c r="FR47" s="16">
        <v>977.95062239000004</v>
      </c>
      <c r="FS47" s="16">
        <v>975.26500899999996</v>
      </c>
      <c r="FT47" s="16">
        <v>977.83817099999999</v>
      </c>
      <c r="FU47" s="16">
        <v>879.39644999999996</v>
      </c>
      <c r="FV47" s="16">
        <v>880.62642900000003</v>
      </c>
      <c r="FW47" s="16">
        <v>927.31488400000001</v>
      </c>
      <c r="FX47" s="16">
        <v>927.31488400000001</v>
      </c>
      <c r="FY47" s="16">
        <v>920.09146199999998</v>
      </c>
      <c r="FZ47" s="16">
        <v>890.52356799999995</v>
      </c>
      <c r="GA47" s="16">
        <v>889.98248699999999</v>
      </c>
      <c r="GB47" s="16">
        <v>813.84272999999996</v>
      </c>
      <c r="GC47" s="16">
        <v>810.62314100000003</v>
      </c>
      <c r="GD47" s="16">
        <v>914.00262296000005</v>
      </c>
      <c r="GE47" s="16">
        <v>892.94075799999996</v>
      </c>
      <c r="GF47" s="16">
        <v>921.60222599999997</v>
      </c>
      <c r="GG47" s="16">
        <v>944.20921699999997</v>
      </c>
      <c r="GH47" s="16">
        <v>944.20921699999997</v>
      </c>
      <c r="GI47" s="16">
        <v>908.58034999999995</v>
      </c>
      <c r="GJ47" s="16">
        <v>824.75329099999999</v>
      </c>
      <c r="GK47" s="16">
        <v>893.00370299999997</v>
      </c>
      <c r="GL47" s="16">
        <v>892.14312099999995</v>
      </c>
      <c r="GM47" s="16">
        <v>945.19533879999994</v>
      </c>
      <c r="GN47" s="16">
        <v>827.622299</v>
      </c>
      <c r="GO47" s="16">
        <v>945.19533879999994</v>
      </c>
      <c r="GP47" s="16">
        <v>884.30546900000002</v>
      </c>
      <c r="GQ47" s="16">
        <v>838.71733400000005</v>
      </c>
      <c r="GR47" s="16">
        <v>885.94215099999997</v>
      </c>
      <c r="GS47" s="16">
        <v>868.29338099999995</v>
      </c>
      <c r="GT47" s="16">
        <v>831.85008700000003</v>
      </c>
      <c r="GU47" s="16">
        <v>857.57451400000002</v>
      </c>
      <c r="GV47" s="16">
        <v>843.26034000000004</v>
      </c>
      <c r="GW47" s="16">
        <v>854.91381000000001</v>
      </c>
      <c r="GX47" s="16">
        <v>934.00952199999995</v>
      </c>
      <c r="GY47" s="16">
        <v>892.19750199999999</v>
      </c>
      <c r="GZ47" s="16">
        <v>893.89320499999997</v>
      </c>
      <c r="HA47" s="16">
        <v>891.93378399999995</v>
      </c>
      <c r="HB47" s="16">
        <v>843.26034000000004</v>
      </c>
      <c r="HC47" s="16">
        <v>840.05639799999994</v>
      </c>
      <c r="HD47" s="16">
        <v>842.02775499999996</v>
      </c>
      <c r="HE47" s="16">
        <v>885.94215099999997</v>
      </c>
      <c r="HF47" s="16">
        <v>943.54882399999997</v>
      </c>
      <c r="HG47" s="16">
        <v>942.79617199999996</v>
      </c>
      <c r="HH47" s="16">
        <v>942.79617199999996</v>
      </c>
      <c r="HI47" s="16">
        <v>942.79617199999996</v>
      </c>
      <c r="HJ47" s="16">
        <v>939.87350100000003</v>
      </c>
      <c r="HK47" s="16">
        <v>910.14177600000005</v>
      </c>
      <c r="HL47" s="16">
        <v>907.18964700000004</v>
      </c>
      <c r="HM47" s="16">
        <v>990.23747900000001</v>
      </c>
      <c r="HN47" s="16">
        <v>912.32137299999999</v>
      </c>
      <c r="HO47" s="16">
        <v>921.59143300000005</v>
      </c>
      <c r="HP47" s="16">
        <v>839.54502583999999</v>
      </c>
      <c r="HQ47" s="16">
        <v>942.86985400000003</v>
      </c>
      <c r="HR47" s="16">
        <v>853.48556450000001</v>
      </c>
      <c r="HS47" s="16">
        <v>856.11246900000003</v>
      </c>
      <c r="HT47" s="16">
        <v>906.16490899999997</v>
      </c>
      <c r="HU47" s="16">
        <v>842.48925399999996</v>
      </c>
      <c r="HV47" s="16">
        <v>885.78891838000004</v>
      </c>
      <c r="HW47" s="16">
        <v>841.94028600000001</v>
      </c>
      <c r="HX47" s="16">
        <v>845.49613399999998</v>
      </c>
      <c r="HY47" s="16">
        <v>977.90724188000002</v>
      </c>
      <c r="HZ47" s="16">
        <v>856.79034899999999</v>
      </c>
      <c r="IA47" s="16">
        <v>950.32193700000005</v>
      </c>
    </row>
    <row r="48" spans="1:235" x14ac:dyDescent="0.2">
      <c r="A48" s="2"/>
      <c r="B48" s="10">
        <v>46244.9375</v>
      </c>
      <c r="C48" s="16">
        <v>946.72852836000004</v>
      </c>
      <c r="D48" s="16">
        <v>936.55571199999997</v>
      </c>
      <c r="E48" s="16">
        <v>938.53520300000002</v>
      </c>
      <c r="F48" s="16">
        <v>937.39793999999995</v>
      </c>
      <c r="G48" s="16">
        <v>936.55571199999997</v>
      </c>
      <c r="H48" s="16">
        <v>834.32214499999998</v>
      </c>
      <c r="I48" s="16">
        <v>905.25160600000004</v>
      </c>
      <c r="J48" s="16">
        <v>901.07655699999998</v>
      </c>
      <c r="K48" s="16">
        <v>908.15419299999996</v>
      </c>
      <c r="L48" s="16">
        <v>831.27003400000001</v>
      </c>
      <c r="M48" s="16">
        <v>950.33024899999998</v>
      </c>
      <c r="N48" s="16">
        <v>890.05479600000001</v>
      </c>
      <c r="O48" s="16">
        <v>877.06503099999998</v>
      </c>
      <c r="P48" s="16">
        <v>962.640308</v>
      </c>
      <c r="Q48" s="16">
        <v>871.74053575000005</v>
      </c>
      <c r="R48" s="16">
        <v>909.57864600000005</v>
      </c>
      <c r="S48" s="16">
        <v>894.23735099999999</v>
      </c>
      <c r="T48" s="16">
        <v>949.81071999999995</v>
      </c>
      <c r="U48" s="16">
        <v>859.39989100000003</v>
      </c>
      <c r="V48" s="16">
        <v>862.16497200000003</v>
      </c>
      <c r="W48" s="16">
        <v>933.90540899999996</v>
      </c>
      <c r="X48" s="16">
        <v>849.00975000000005</v>
      </c>
      <c r="Y48" s="16">
        <v>823.04254200000003</v>
      </c>
      <c r="Z48" s="16">
        <v>840.77109399999995</v>
      </c>
      <c r="AA48" s="16">
        <v>914.12000599999999</v>
      </c>
      <c r="AB48" s="16">
        <v>825.17062799999997</v>
      </c>
      <c r="AC48" s="16">
        <v>842.48327099999995</v>
      </c>
      <c r="AD48" s="16">
        <v>854.17290300000002</v>
      </c>
      <c r="AE48" s="16">
        <v>846.44149000000004</v>
      </c>
      <c r="AF48" s="16">
        <v>861.95662300000004</v>
      </c>
      <c r="AG48" s="16">
        <v>932.03521650000005</v>
      </c>
      <c r="AH48" s="16">
        <v>921.69044629999996</v>
      </c>
      <c r="AI48" s="16">
        <v>933.98538799999994</v>
      </c>
      <c r="AJ48" s="16">
        <v>934.03169500000001</v>
      </c>
      <c r="AK48" s="16">
        <v>836.92283599999996</v>
      </c>
      <c r="AL48" s="16">
        <v>936.34404300000006</v>
      </c>
      <c r="AM48" s="16">
        <v>824.39299149999999</v>
      </c>
      <c r="AN48" s="16">
        <v>828.17941099999996</v>
      </c>
      <c r="AO48" s="16">
        <v>899.05245200000002</v>
      </c>
      <c r="AP48" s="16">
        <v>842.75191700000005</v>
      </c>
      <c r="AQ48" s="16">
        <v>875.31181400000003</v>
      </c>
      <c r="AR48" s="16">
        <v>875.31181400000003</v>
      </c>
      <c r="AS48" s="16">
        <v>912.170884</v>
      </c>
      <c r="AT48" s="16">
        <v>896.40087700000004</v>
      </c>
      <c r="AU48" s="16">
        <v>896.40087700000004</v>
      </c>
      <c r="AV48" s="16">
        <v>907.55818299999999</v>
      </c>
      <c r="AW48" s="16">
        <v>856.55538999999999</v>
      </c>
      <c r="AX48" s="16">
        <v>870.06050849999997</v>
      </c>
      <c r="AY48" s="16">
        <v>871.34165900000005</v>
      </c>
      <c r="AZ48" s="16">
        <v>941.96516499999996</v>
      </c>
      <c r="BA48" s="16">
        <v>835.95381499999996</v>
      </c>
      <c r="BB48" s="16">
        <v>830.87356499999999</v>
      </c>
      <c r="BC48" s="16">
        <v>827.42629150000005</v>
      </c>
      <c r="BD48" s="16">
        <v>827.09893724999995</v>
      </c>
      <c r="BE48" s="16">
        <v>822.934438</v>
      </c>
      <c r="BF48" s="16">
        <v>830.35692600000004</v>
      </c>
      <c r="BG48" s="16">
        <v>900.31994999999995</v>
      </c>
      <c r="BH48" s="16">
        <v>908.86159399999997</v>
      </c>
      <c r="BI48" s="16">
        <v>908.86159399999997</v>
      </c>
      <c r="BJ48" s="16">
        <v>908.86159399999997</v>
      </c>
      <c r="BK48" s="16">
        <v>841.81084899999996</v>
      </c>
      <c r="BL48" s="16">
        <v>841.81084899999996</v>
      </c>
      <c r="BM48" s="16">
        <v>908.41422499999999</v>
      </c>
      <c r="BN48" s="16">
        <v>904.20378200000005</v>
      </c>
      <c r="BO48" s="16">
        <v>849.67681600000003</v>
      </c>
      <c r="BP48" s="16">
        <v>841.26732800000002</v>
      </c>
      <c r="BQ48" s="16">
        <v>908.98386300000004</v>
      </c>
      <c r="BR48" s="16">
        <v>837.65486499999997</v>
      </c>
      <c r="BS48" s="16">
        <v>837.75622123999995</v>
      </c>
      <c r="BT48" s="16">
        <v>872.300116</v>
      </c>
      <c r="BU48" s="16">
        <v>898.40369099999998</v>
      </c>
      <c r="BV48" s="16">
        <v>866.89783510999996</v>
      </c>
      <c r="BW48" s="16">
        <v>940.69587200000001</v>
      </c>
      <c r="BX48" s="16">
        <v>896.52448200000003</v>
      </c>
      <c r="BY48" s="16">
        <v>851.50431200000003</v>
      </c>
      <c r="BZ48" s="16">
        <v>852.22926500000005</v>
      </c>
      <c r="CA48" s="16">
        <v>971.69428800000003</v>
      </c>
      <c r="CB48" s="16">
        <v>941.00182299999994</v>
      </c>
      <c r="CC48" s="16">
        <v>846.81168700000001</v>
      </c>
      <c r="CD48" s="16">
        <v>905.96682199999998</v>
      </c>
      <c r="CE48" s="16">
        <v>899.26137200000005</v>
      </c>
      <c r="CF48" s="16">
        <v>927.76110000000006</v>
      </c>
      <c r="CG48" s="16">
        <v>854.46128799999997</v>
      </c>
      <c r="CH48" s="16">
        <v>940.69587200000001</v>
      </c>
      <c r="CI48" s="16">
        <v>831.46521067000003</v>
      </c>
      <c r="CJ48" s="16">
        <v>835.10651099999995</v>
      </c>
      <c r="CK48" s="16">
        <v>859.80397900000003</v>
      </c>
      <c r="CL48" s="16">
        <v>958.10828100000003</v>
      </c>
      <c r="CM48" s="16">
        <v>958.10828100000003</v>
      </c>
      <c r="CN48" s="16">
        <v>942.54482099999996</v>
      </c>
      <c r="CO48" s="16">
        <v>934.00657899999999</v>
      </c>
      <c r="CP48" s="16">
        <v>942.36590799999999</v>
      </c>
      <c r="CQ48" s="16">
        <v>879.10418800000002</v>
      </c>
      <c r="CR48" s="16">
        <v>905.03698699999995</v>
      </c>
      <c r="CS48" s="16">
        <v>932.64463033000004</v>
      </c>
      <c r="CT48" s="16">
        <v>827.97213399999998</v>
      </c>
      <c r="CU48" s="16">
        <v>834.76525200000003</v>
      </c>
      <c r="CV48" s="16">
        <v>882.07677602000001</v>
      </c>
      <c r="CW48" s="16">
        <v>926.29663900000003</v>
      </c>
      <c r="CX48" s="16">
        <v>844.53742</v>
      </c>
      <c r="CY48" s="16">
        <v>949.01836547000005</v>
      </c>
      <c r="CZ48" s="16">
        <v>835.18929600000001</v>
      </c>
      <c r="DA48" s="16">
        <v>834.93590349999999</v>
      </c>
      <c r="DB48" s="16">
        <v>839.13498200000004</v>
      </c>
      <c r="DC48" s="16">
        <v>849.95536200000004</v>
      </c>
      <c r="DD48" s="16">
        <v>912.67513799999995</v>
      </c>
      <c r="DE48" s="16">
        <v>915.31885499999999</v>
      </c>
      <c r="DF48" s="16">
        <v>896.52448200000003</v>
      </c>
      <c r="DG48" s="16">
        <v>893.08319700000004</v>
      </c>
      <c r="DH48" s="16">
        <v>851.05486699999994</v>
      </c>
      <c r="DI48" s="16">
        <v>852.22926500000005</v>
      </c>
      <c r="DJ48" s="16">
        <v>846.32175699999993</v>
      </c>
      <c r="DK48" s="16">
        <v>902.13833899999997</v>
      </c>
      <c r="DL48" s="16">
        <v>984.41211910000004</v>
      </c>
      <c r="DM48" s="16">
        <v>893.37188500000002</v>
      </c>
      <c r="DN48" s="16">
        <v>889.97635400000001</v>
      </c>
      <c r="DO48" s="16">
        <v>819.28810767000004</v>
      </c>
      <c r="DP48" s="16">
        <v>940.38179600000001</v>
      </c>
      <c r="DQ48" s="16">
        <v>931.95517700000005</v>
      </c>
      <c r="DR48" s="16">
        <v>925.46961199999998</v>
      </c>
      <c r="DS48" s="16">
        <v>819.110502</v>
      </c>
      <c r="DT48" s="16">
        <v>930.69343100000003</v>
      </c>
      <c r="DU48" s="16">
        <v>824.91969300000005</v>
      </c>
      <c r="DV48" s="16">
        <v>828.55552799999998</v>
      </c>
      <c r="DW48" s="16">
        <v>869.45034999999996</v>
      </c>
      <c r="DX48" s="16">
        <v>901.20656199999996</v>
      </c>
      <c r="DY48" s="16">
        <v>904.23024799999996</v>
      </c>
      <c r="DZ48" s="16">
        <v>849.59179700000004</v>
      </c>
      <c r="EA48" s="16">
        <v>840.66065800000001</v>
      </c>
      <c r="EB48" s="16">
        <v>840.66065800000001</v>
      </c>
      <c r="EC48" s="16">
        <v>866.59401068</v>
      </c>
      <c r="ED48" s="16">
        <v>859.98689100000001</v>
      </c>
      <c r="EE48" s="16">
        <v>861.88079300000004</v>
      </c>
      <c r="EF48" s="16">
        <v>828.95894299999998</v>
      </c>
      <c r="EG48" s="16">
        <v>834.057366</v>
      </c>
      <c r="EH48" s="16">
        <v>857.417147</v>
      </c>
      <c r="EI48" s="16">
        <v>884.43040800000006</v>
      </c>
      <c r="EJ48" s="16">
        <v>969.98736428999996</v>
      </c>
      <c r="EK48" s="16">
        <v>916.22113899999999</v>
      </c>
      <c r="EL48" s="16">
        <v>916.22113899999999</v>
      </c>
      <c r="EM48" s="16">
        <v>839.831592</v>
      </c>
      <c r="EN48" s="16">
        <v>893.75669000000005</v>
      </c>
      <c r="EO48" s="16">
        <v>897.73405000000002</v>
      </c>
      <c r="EP48" s="16">
        <v>896.52448200000003</v>
      </c>
      <c r="EQ48" s="16">
        <v>834.905754</v>
      </c>
      <c r="ER48" s="16">
        <v>854.78080599999998</v>
      </c>
      <c r="ES48" s="16">
        <v>939.82702700000004</v>
      </c>
      <c r="ET48" s="16">
        <v>832.69291199999998</v>
      </c>
      <c r="EU48" s="16">
        <v>835.34099800000001</v>
      </c>
      <c r="EV48" s="16">
        <v>866.93946100999995</v>
      </c>
      <c r="EW48" s="16">
        <v>850.47036300000002</v>
      </c>
      <c r="EX48" s="16">
        <v>845.50291300000004</v>
      </c>
      <c r="EY48" s="16">
        <v>845.666968</v>
      </c>
      <c r="EZ48" s="16">
        <v>895.51941799999997</v>
      </c>
      <c r="FA48" s="16">
        <v>838.06825800000001</v>
      </c>
      <c r="FB48" s="16">
        <v>887.86724800000002</v>
      </c>
      <c r="FC48" s="16">
        <v>875.31181400000003</v>
      </c>
      <c r="FD48" s="16">
        <v>890.76694299999997</v>
      </c>
      <c r="FE48" s="16">
        <v>888.88667199999998</v>
      </c>
      <c r="FF48" s="16">
        <v>888.09750699999995</v>
      </c>
      <c r="FG48" s="16">
        <v>1013.6914258199999</v>
      </c>
      <c r="FH48" s="16">
        <v>924.84585000000004</v>
      </c>
      <c r="FI48" s="16">
        <v>938.79402800000003</v>
      </c>
      <c r="FJ48" s="16">
        <v>848.26893600000005</v>
      </c>
      <c r="FK48" s="16">
        <v>973.28083829000002</v>
      </c>
      <c r="FL48" s="16">
        <v>948.65948853999998</v>
      </c>
      <c r="FM48" s="16">
        <v>929.09937000000002</v>
      </c>
      <c r="FN48" s="16">
        <v>798.56825949999995</v>
      </c>
      <c r="FO48" s="16">
        <v>801.40184699999998</v>
      </c>
      <c r="FP48" s="16">
        <v>847.40055900000004</v>
      </c>
      <c r="FQ48" s="16">
        <v>860.006933</v>
      </c>
      <c r="FR48" s="16">
        <v>971.80603283999994</v>
      </c>
      <c r="FS48" s="16">
        <v>969.24511399999994</v>
      </c>
      <c r="FT48" s="16">
        <v>971.69428800000003</v>
      </c>
      <c r="FU48" s="16">
        <v>880.91256675</v>
      </c>
      <c r="FV48" s="16">
        <v>882.19391199999995</v>
      </c>
      <c r="FW48" s="16">
        <v>925.581366</v>
      </c>
      <c r="FX48" s="16">
        <v>925.581366</v>
      </c>
      <c r="FY48" s="16">
        <v>918.36180300000001</v>
      </c>
      <c r="FZ48" s="16">
        <v>890.63910799999996</v>
      </c>
      <c r="GA48" s="16">
        <v>890.19974100000002</v>
      </c>
      <c r="GB48" s="16">
        <v>835.86442399999999</v>
      </c>
      <c r="GC48" s="16">
        <v>831.68172000000004</v>
      </c>
      <c r="GD48" s="16">
        <v>911.19411530000002</v>
      </c>
      <c r="GE48" s="16">
        <v>898.84533399999998</v>
      </c>
      <c r="GF48" s="16">
        <v>917.61411999999996</v>
      </c>
      <c r="GG48" s="16">
        <v>940.69587200000001</v>
      </c>
      <c r="GH48" s="16">
        <v>940.69587200000001</v>
      </c>
      <c r="GI48" s="16">
        <v>908.952629</v>
      </c>
      <c r="GJ48" s="16">
        <v>824.86135033000005</v>
      </c>
      <c r="GK48" s="16">
        <v>893.75669000000005</v>
      </c>
      <c r="GL48" s="16">
        <v>893.08319700000004</v>
      </c>
      <c r="GM48" s="16">
        <v>946.72392424999998</v>
      </c>
      <c r="GN48" s="16">
        <v>826.92894000000001</v>
      </c>
      <c r="GO48" s="16">
        <v>946.72392424999998</v>
      </c>
      <c r="GP48" s="16">
        <v>886.02650000000006</v>
      </c>
      <c r="GQ48" s="16">
        <v>838.68804999999998</v>
      </c>
      <c r="GR48" s="16">
        <v>887.84112600000003</v>
      </c>
      <c r="GS48" s="16">
        <v>873.18801699999995</v>
      </c>
      <c r="GT48" s="16">
        <v>830.84139700000003</v>
      </c>
      <c r="GU48" s="16">
        <v>856.09259699999996</v>
      </c>
      <c r="GV48" s="16">
        <v>842.34883000000002</v>
      </c>
      <c r="GW48" s="16">
        <v>858.49350200000003</v>
      </c>
      <c r="GX48" s="16">
        <v>931.34605099999999</v>
      </c>
      <c r="GY48" s="16">
        <v>893.14916200000005</v>
      </c>
      <c r="GZ48" s="16">
        <v>895.00340000000006</v>
      </c>
      <c r="HA48" s="16">
        <v>893.15264999999999</v>
      </c>
      <c r="HB48" s="16">
        <v>842.34883000000002</v>
      </c>
      <c r="HC48" s="16">
        <v>839.05787899999996</v>
      </c>
      <c r="HD48" s="16">
        <v>841.08169049999992</v>
      </c>
      <c r="HE48" s="16">
        <v>887.84112600000003</v>
      </c>
      <c r="HF48" s="16">
        <v>940.58120599999995</v>
      </c>
      <c r="HG48" s="16">
        <v>939.82702700000004</v>
      </c>
      <c r="HH48" s="16">
        <v>939.82702700000004</v>
      </c>
      <c r="HI48" s="16">
        <v>939.82702700000004</v>
      </c>
      <c r="HJ48" s="16">
        <v>935.29948899999999</v>
      </c>
      <c r="HK48" s="16">
        <v>911.90318200000002</v>
      </c>
      <c r="HL48" s="16">
        <v>908.83451600000001</v>
      </c>
      <c r="HM48" s="16">
        <v>981.54725099999996</v>
      </c>
      <c r="HN48" s="16">
        <v>913.40880200000004</v>
      </c>
      <c r="HO48" s="16">
        <v>918.45197099999996</v>
      </c>
      <c r="HP48" s="16">
        <v>838.84167831000002</v>
      </c>
      <c r="HQ48" s="16">
        <v>939.86203999999998</v>
      </c>
      <c r="HR48" s="16">
        <v>851.78636200000005</v>
      </c>
      <c r="HS48" s="16">
        <v>854.49559799999997</v>
      </c>
      <c r="HT48" s="16">
        <v>903.94175399999995</v>
      </c>
      <c r="HU48" s="16">
        <v>841.81084899999996</v>
      </c>
      <c r="HV48" s="16">
        <v>882.32522573999995</v>
      </c>
      <c r="HW48" s="16">
        <v>839.50799700000005</v>
      </c>
      <c r="HX48" s="16">
        <v>843.31344000000001</v>
      </c>
      <c r="HY48" s="16">
        <v>974.25617745</v>
      </c>
      <c r="HZ48" s="16">
        <v>855.16906600000004</v>
      </c>
      <c r="IA48" s="16">
        <v>947.33687799999996</v>
      </c>
    </row>
    <row r="49" spans="1:235" x14ac:dyDescent="0.2">
      <c r="A49" s="2"/>
      <c r="B49" s="10">
        <v>46244.958333333336</v>
      </c>
      <c r="C49" s="16">
        <v>942.18946790999996</v>
      </c>
      <c r="D49" s="16">
        <v>930.09059999999999</v>
      </c>
      <c r="E49" s="16">
        <v>931.84829300000001</v>
      </c>
      <c r="F49" s="16">
        <v>930.82370900000001</v>
      </c>
      <c r="G49" s="16">
        <v>930.09059999999999</v>
      </c>
      <c r="H49" s="16">
        <v>836.47945600000003</v>
      </c>
      <c r="I49" s="16">
        <v>904.10966599999995</v>
      </c>
      <c r="J49" s="16">
        <v>900.10722599999997</v>
      </c>
      <c r="K49" s="16">
        <v>906.86647500000004</v>
      </c>
      <c r="L49" s="16">
        <v>834.18859399999997</v>
      </c>
      <c r="M49" s="16">
        <v>942.64239999999995</v>
      </c>
      <c r="N49" s="16">
        <v>881.24970800000006</v>
      </c>
      <c r="O49" s="16">
        <v>866.74546599999996</v>
      </c>
      <c r="P49" s="16">
        <v>955.35972000000004</v>
      </c>
      <c r="Q49" s="16">
        <v>867.81897206999997</v>
      </c>
      <c r="R49" s="16">
        <v>906.42124999999999</v>
      </c>
      <c r="S49" s="16">
        <v>887.04406400000005</v>
      </c>
      <c r="T49" s="16">
        <v>943.73484900000005</v>
      </c>
      <c r="U49" s="16">
        <v>859.67867249999995</v>
      </c>
      <c r="V49" s="16">
        <v>862.37868700000001</v>
      </c>
      <c r="W49" s="16">
        <v>929.38528299999996</v>
      </c>
      <c r="X49" s="16">
        <v>851.76412900000003</v>
      </c>
      <c r="Y49" s="16">
        <v>825.24222899999995</v>
      </c>
      <c r="Z49" s="16">
        <v>842.58009700000002</v>
      </c>
      <c r="AA49" s="16">
        <v>908.66568199999995</v>
      </c>
      <c r="AB49" s="16">
        <v>825.65154199999995</v>
      </c>
      <c r="AC49" s="16">
        <v>845.33826999999997</v>
      </c>
      <c r="AD49" s="16">
        <v>855.31452400000001</v>
      </c>
      <c r="AE49" s="16">
        <v>848.84340499999996</v>
      </c>
      <c r="AF49" s="16">
        <v>861.79788099999996</v>
      </c>
      <c r="AG49" s="16">
        <v>926.77000650000002</v>
      </c>
      <c r="AH49" s="16">
        <v>916.42862926999999</v>
      </c>
      <c r="AI49" s="16">
        <v>928.12577999999996</v>
      </c>
      <c r="AJ49" s="16">
        <v>928.652423</v>
      </c>
      <c r="AK49" s="16">
        <v>835.52473899999995</v>
      </c>
      <c r="AL49" s="16">
        <v>931.67784800000004</v>
      </c>
      <c r="AM49" s="16">
        <v>825.26830050000001</v>
      </c>
      <c r="AN49" s="16">
        <v>829.05706399999997</v>
      </c>
      <c r="AO49" s="16">
        <v>896.78810299999998</v>
      </c>
      <c r="AP49" s="16">
        <v>839.38877300000001</v>
      </c>
      <c r="AQ49" s="16">
        <v>874.31575099999998</v>
      </c>
      <c r="AR49" s="16">
        <v>874.31575099999998</v>
      </c>
      <c r="AS49" s="16">
        <v>908.73138700000004</v>
      </c>
      <c r="AT49" s="16">
        <v>891.09034999999994</v>
      </c>
      <c r="AU49" s="16">
        <v>891.09034999999994</v>
      </c>
      <c r="AV49" s="16">
        <v>901.96779500000002</v>
      </c>
      <c r="AW49" s="16">
        <v>857.67936399999996</v>
      </c>
      <c r="AX49" s="16">
        <v>875.48981849999996</v>
      </c>
      <c r="AY49" s="16">
        <v>876.12952700000005</v>
      </c>
      <c r="AZ49" s="16">
        <v>937.10693400000002</v>
      </c>
      <c r="BA49" s="16">
        <v>838.34084399999995</v>
      </c>
      <c r="BB49" s="16">
        <v>833.51411099999996</v>
      </c>
      <c r="BC49" s="16">
        <v>830.23844999999994</v>
      </c>
      <c r="BD49" s="16">
        <v>830.25235474999999</v>
      </c>
      <c r="BE49" s="16">
        <v>825.87531300000001</v>
      </c>
      <c r="BF49" s="16">
        <v>833.06399199999998</v>
      </c>
      <c r="BG49" s="16">
        <v>895.09214999999995</v>
      </c>
      <c r="BH49" s="16">
        <v>903.05244100000004</v>
      </c>
      <c r="BI49" s="16">
        <v>903.05244100000004</v>
      </c>
      <c r="BJ49" s="16">
        <v>903.05244100000004</v>
      </c>
      <c r="BK49" s="16">
        <v>843.10937999999999</v>
      </c>
      <c r="BL49" s="16">
        <v>843.10937999999999</v>
      </c>
      <c r="BM49" s="16">
        <v>905.75837100000001</v>
      </c>
      <c r="BN49" s="16">
        <v>902.02290900000003</v>
      </c>
      <c r="BO49" s="16">
        <v>848.50288599999999</v>
      </c>
      <c r="BP49" s="16">
        <v>840.46302900000001</v>
      </c>
      <c r="BQ49" s="16">
        <v>901.11478</v>
      </c>
      <c r="BR49" s="16">
        <v>836.06938200000002</v>
      </c>
      <c r="BS49" s="16">
        <v>836.17054640000003</v>
      </c>
      <c r="BT49" s="16">
        <v>869.91851399999996</v>
      </c>
      <c r="BU49" s="16">
        <v>897.94551433000004</v>
      </c>
      <c r="BV49" s="16">
        <v>864.92014509000001</v>
      </c>
      <c r="BW49" s="16">
        <v>936.017292</v>
      </c>
      <c r="BX49" s="16">
        <v>894.880719</v>
      </c>
      <c r="BY49" s="16">
        <v>849.51862500000004</v>
      </c>
      <c r="BZ49" s="16">
        <v>850.28503899999998</v>
      </c>
      <c r="CA49" s="16">
        <v>961.33668899999998</v>
      </c>
      <c r="CB49" s="16">
        <v>929.74672199999998</v>
      </c>
      <c r="CC49" s="16">
        <v>846.14854100000002</v>
      </c>
      <c r="CD49" s="16">
        <v>896.94811400000003</v>
      </c>
      <c r="CE49" s="16">
        <v>891.25019399999996</v>
      </c>
      <c r="CF49" s="16">
        <v>918.10344899999996</v>
      </c>
      <c r="CG49" s="16">
        <v>856.901162</v>
      </c>
      <c r="CH49" s="16">
        <v>936.017292</v>
      </c>
      <c r="CI49" s="16">
        <v>833.97182299999997</v>
      </c>
      <c r="CJ49" s="16">
        <v>837.51611400000002</v>
      </c>
      <c r="CK49" s="16">
        <v>861.51909799999999</v>
      </c>
      <c r="CL49" s="16">
        <v>949.39281800000003</v>
      </c>
      <c r="CM49" s="16">
        <v>949.39281800000003</v>
      </c>
      <c r="CN49" s="16">
        <v>939.37208099999998</v>
      </c>
      <c r="CO49" s="16">
        <v>930.27708500000006</v>
      </c>
      <c r="CP49" s="16">
        <v>937.85582499999998</v>
      </c>
      <c r="CQ49" s="16">
        <v>880.01141800000005</v>
      </c>
      <c r="CR49" s="16">
        <v>903.74398399999995</v>
      </c>
      <c r="CS49" s="16">
        <v>930.75266936000003</v>
      </c>
      <c r="CT49" s="16">
        <v>828.53526399999998</v>
      </c>
      <c r="CU49" s="16">
        <v>834.41712500000006</v>
      </c>
      <c r="CV49" s="16">
        <v>875.48763793000001</v>
      </c>
      <c r="CW49" s="16">
        <v>920.21188299999994</v>
      </c>
      <c r="CX49" s="16">
        <v>846.11586399999999</v>
      </c>
      <c r="CY49" s="16">
        <v>943.35581174000004</v>
      </c>
      <c r="CZ49" s="16">
        <v>835.08483000000001</v>
      </c>
      <c r="DA49" s="16">
        <v>838.86827800000003</v>
      </c>
      <c r="DB49" s="16">
        <v>842.45898299999999</v>
      </c>
      <c r="DC49" s="16">
        <v>847.67135800000005</v>
      </c>
      <c r="DD49" s="16">
        <v>909.94535399999995</v>
      </c>
      <c r="DE49" s="16">
        <v>912.21375799999998</v>
      </c>
      <c r="DF49" s="16">
        <v>894.880719</v>
      </c>
      <c r="DG49" s="16">
        <v>891.66247599999997</v>
      </c>
      <c r="DH49" s="16">
        <v>849.56066499999997</v>
      </c>
      <c r="DI49" s="16">
        <v>850.28503899999998</v>
      </c>
      <c r="DJ49" s="16">
        <v>847.8920865</v>
      </c>
      <c r="DK49" s="16">
        <v>900.49745900000005</v>
      </c>
      <c r="DL49" s="16">
        <v>972.63779778000003</v>
      </c>
      <c r="DM49" s="16">
        <v>885.53291000000002</v>
      </c>
      <c r="DN49" s="16">
        <v>882.62326800000005</v>
      </c>
      <c r="DO49" s="16">
        <v>822.31657099999995</v>
      </c>
      <c r="DP49" s="16">
        <v>937.238742</v>
      </c>
      <c r="DQ49" s="16">
        <v>928.18852400000003</v>
      </c>
      <c r="DR49" s="16">
        <v>921.99630300000001</v>
      </c>
      <c r="DS49" s="16">
        <v>817.97081100000003</v>
      </c>
      <c r="DT49" s="16">
        <v>927.02273700000001</v>
      </c>
      <c r="DU49" s="16">
        <v>827.67655200000002</v>
      </c>
      <c r="DV49" s="16">
        <v>831.24137599999995</v>
      </c>
      <c r="DW49" s="16">
        <v>870.34580300000005</v>
      </c>
      <c r="DX49" s="16">
        <v>899.17102299999999</v>
      </c>
      <c r="DY49" s="16">
        <v>901.90932199999997</v>
      </c>
      <c r="DZ49" s="16">
        <v>845.71707700000002</v>
      </c>
      <c r="EA49" s="16">
        <v>825.22661800000003</v>
      </c>
      <c r="EB49" s="16">
        <v>825.22661800000003</v>
      </c>
      <c r="EC49" s="16">
        <v>864.48563313</v>
      </c>
      <c r="ED49" s="16">
        <v>861.617028</v>
      </c>
      <c r="EE49" s="16">
        <v>863.46963800000003</v>
      </c>
      <c r="EF49" s="16">
        <v>830.99616400000002</v>
      </c>
      <c r="EG49" s="16">
        <v>835.99615900000003</v>
      </c>
      <c r="EH49" s="16">
        <v>823.89765299999999</v>
      </c>
      <c r="EI49" s="16">
        <v>884.67477099999996</v>
      </c>
      <c r="EJ49" s="16">
        <v>964.19969381999999</v>
      </c>
      <c r="EK49" s="16">
        <v>912.33543499999996</v>
      </c>
      <c r="EL49" s="16">
        <v>912.33543499999996</v>
      </c>
      <c r="EM49" s="16">
        <v>838.66885300000001</v>
      </c>
      <c r="EN49" s="16">
        <v>892.32933500000001</v>
      </c>
      <c r="EO49" s="16">
        <v>895.95132699999999</v>
      </c>
      <c r="EP49" s="16">
        <v>894.880719</v>
      </c>
      <c r="EQ49" s="16">
        <v>835.36859300000003</v>
      </c>
      <c r="ER49" s="16">
        <v>854.75563299999999</v>
      </c>
      <c r="ES49" s="16">
        <v>936.676738</v>
      </c>
      <c r="ET49" s="16">
        <v>835.15528400000005</v>
      </c>
      <c r="EU49" s="16">
        <v>837.742166</v>
      </c>
      <c r="EV49" s="16">
        <v>867.96123647000002</v>
      </c>
      <c r="EW49" s="16">
        <v>850.25857499999995</v>
      </c>
      <c r="EX49" s="16">
        <v>844.18798300000003</v>
      </c>
      <c r="EY49" s="16">
        <v>846.26237600000002</v>
      </c>
      <c r="EZ49" s="16">
        <v>888.82986300000005</v>
      </c>
      <c r="FA49" s="16">
        <v>831.02587900000003</v>
      </c>
      <c r="FB49" s="16">
        <v>886.77524900000003</v>
      </c>
      <c r="FC49" s="16">
        <v>874.31575099999998</v>
      </c>
      <c r="FD49" s="16">
        <v>890.30669</v>
      </c>
      <c r="FE49" s="16">
        <v>888.60600499999998</v>
      </c>
      <c r="FF49" s="16">
        <v>887.89226299999996</v>
      </c>
      <c r="FG49" s="16">
        <v>1010.92287535</v>
      </c>
      <c r="FH49" s="16">
        <v>919.02927399999999</v>
      </c>
      <c r="FI49" s="16">
        <v>934.74749299999996</v>
      </c>
      <c r="FJ49" s="16">
        <v>849.77096900000004</v>
      </c>
      <c r="FK49" s="16">
        <v>969.48211758000002</v>
      </c>
      <c r="FL49" s="16">
        <v>945.36511696000002</v>
      </c>
      <c r="FM49" s="16">
        <v>925.606314</v>
      </c>
      <c r="FN49" s="16">
        <v>807.28380549999997</v>
      </c>
      <c r="FO49" s="16">
        <v>809.44342200000006</v>
      </c>
      <c r="FP49" s="16">
        <v>848.00136099999997</v>
      </c>
      <c r="FQ49" s="16">
        <v>861.60230200000001</v>
      </c>
      <c r="FR49" s="16">
        <v>961.44724271999996</v>
      </c>
      <c r="FS49" s="16">
        <v>959.15681199999995</v>
      </c>
      <c r="FT49" s="16">
        <v>961.33668899999998</v>
      </c>
      <c r="FU49" s="16">
        <v>880.83919449999996</v>
      </c>
      <c r="FV49" s="16">
        <v>881.982302</v>
      </c>
      <c r="FW49" s="16">
        <v>883.51230099999998</v>
      </c>
      <c r="FX49" s="16">
        <v>883.51230099999998</v>
      </c>
      <c r="FY49" s="16">
        <v>877.17497100000003</v>
      </c>
      <c r="FZ49" s="16">
        <v>884.23343999999997</v>
      </c>
      <c r="GA49" s="16">
        <v>883.71322499999997</v>
      </c>
      <c r="GB49" s="16">
        <v>832.76429700000006</v>
      </c>
      <c r="GC49" s="16">
        <v>830.42305099999999</v>
      </c>
      <c r="GD49" s="16">
        <v>910.95897264999996</v>
      </c>
      <c r="GE49" s="16">
        <v>890.86604899999998</v>
      </c>
      <c r="GF49" s="16">
        <v>915.02155500000003</v>
      </c>
      <c r="GG49" s="16">
        <v>936.017292</v>
      </c>
      <c r="GH49" s="16">
        <v>936.017292</v>
      </c>
      <c r="GI49" s="16">
        <v>905.86825499999998</v>
      </c>
      <c r="GJ49" s="16">
        <v>825.35208366999996</v>
      </c>
      <c r="GK49" s="16">
        <v>892.32933500000001</v>
      </c>
      <c r="GL49" s="16">
        <v>891.66247599999997</v>
      </c>
      <c r="GM49" s="16">
        <v>941.07506088000002</v>
      </c>
      <c r="GN49" s="16">
        <v>797.58814700000005</v>
      </c>
      <c r="GO49" s="16">
        <v>941.07506088000002</v>
      </c>
      <c r="GP49" s="16">
        <v>885.40190500000006</v>
      </c>
      <c r="GQ49" s="16">
        <v>840.51387799999998</v>
      </c>
      <c r="GR49" s="16">
        <v>887.17307100000005</v>
      </c>
      <c r="GS49" s="16">
        <v>874.20455600000003</v>
      </c>
      <c r="GT49" s="16">
        <v>832.85291800000005</v>
      </c>
      <c r="GU49" s="16">
        <v>855.74081200000001</v>
      </c>
      <c r="GV49" s="16">
        <v>844.23669400000006</v>
      </c>
      <c r="GW49" s="16">
        <v>854.64643799999999</v>
      </c>
      <c r="GX49" s="16">
        <v>927.71100200000001</v>
      </c>
      <c r="GY49" s="16">
        <v>888.43083899999999</v>
      </c>
      <c r="GZ49" s="16">
        <v>892.982032</v>
      </c>
      <c r="HA49" s="16">
        <v>891.37206000000003</v>
      </c>
      <c r="HB49" s="16">
        <v>844.23669400000006</v>
      </c>
      <c r="HC49" s="16">
        <v>841.03148999999996</v>
      </c>
      <c r="HD49" s="16">
        <v>843.00145999999995</v>
      </c>
      <c r="HE49" s="16">
        <v>887.17307100000005</v>
      </c>
      <c r="HF49" s="16">
        <v>937.39272800000003</v>
      </c>
      <c r="HG49" s="16">
        <v>936.676738</v>
      </c>
      <c r="HH49" s="16">
        <v>936.676738</v>
      </c>
      <c r="HI49" s="16">
        <v>936.676738</v>
      </c>
      <c r="HJ49" s="16">
        <v>929.00542199999995</v>
      </c>
      <c r="HK49" s="16">
        <v>905.91910199999995</v>
      </c>
      <c r="HL49" s="16">
        <v>902.865542</v>
      </c>
      <c r="HM49" s="16">
        <v>972.07567100000006</v>
      </c>
      <c r="HN49" s="16">
        <v>911.98133600000006</v>
      </c>
      <c r="HO49" s="16">
        <v>915.53279499999996</v>
      </c>
      <c r="HP49" s="16">
        <v>809.07820185000003</v>
      </c>
      <c r="HQ49" s="16">
        <v>935.94125799999995</v>
      </c>
      <c r="HR49" s="16">
        <v>852.94416850000005</v>
      </c>
      <c r="HS49" s="16">
        <v>855.58908099999996</v>
      </c>
      <c r="HT49" s="16">
        <v>901.74531899999999</v>
      </c>
      <c r="HU49" s="16">
        <v>843.10937999999999</v>
      </c>
      <c r="HV49" s="16">
        <v>883.23577983999996</v>
      </c>
      <c r="HW49" s="16">
        <v>839.47712449999995</v>
      </c>
      <c r="HX49" s="16">
        <v>843.240542</v>
      </c>
      <c r="HY49" s="16">
        <v>968.93518133999999</v>
      </c>
      <c r="HZ49" s="16">
        <v>856.253513</v>
      </c>
      <c r="IA49" s="16">
        <v>943.68732699999998</v>
      </c>
    </row>
    <row r="50" spans="1:235" x14ac:dyDescent="0.2">
      <c r="A50" s="2"/>
      <c r="B50" s="10">
        <v>46244.979166666664</v>
      </c>
      <c r="C50" s="16">
        <v>939.66799627</v>
      </c>
      <c r="D50" s="16">
        <v>926.45637699999997</v>
      </c>
      <c r="E50" s="16">
        <v>928.07302300000003</v>
      </c>
      <c r="F50" s="16">
        <v>927.10231899999997</v>
      </c>
      <c r="G50" s="16">
        <v>926.45637699999997</v>
      </c>
      <c r="H50" s="16">
        <v>837.67095800000004</v>
      </c>
      <c r="I50" s="16">
        <v>903.64716599999997</v>
      </c>
      <c r="J50" s="16">
        <v>899.83283300000005</v>
      </c>
      <c r="K50" s="16">
        <v>906.26923199999999</v>
      </c>
      <c r="L50" s="16">
        <v>835.43661099999997</v>
      </c>
      <c r="M50" s="16">
        <v>938.990453</v>
      </c>
      <c r="N50" s="16">
        <v>880.61671200000001</v>
      </c>
      <c r="O50" s="16">
        <v>866.24037899999996</v>
      </c>
      <c r="P50" s="16">
        <v>951.40194899999995</v>
      </c>
      <c r="Q50" s="16">
        <v>864.71952090000002</v>
      </c>
      <c r="R50" s="16">
        <v>905.796603</v>
      </c>
      <c r="S50" s="16">
        <v>883.82034499999997</v>
      </c>
      <c r="T50" s="16">
        <v>940.80935399999998</v>
      </c>
      <c r="U50" s="16">
        <v>860.56577849999996</v>
      </c>
      <c r="V50" s="16">
        <v>863.19411600000001</v>
      </c>
      <c r="W50" s="16">
        <v>927.84733000000006</v>
      </c>
      <c r="X50" s="16">
        <v>852.61575700000003</v>
      </c>
      <c r="Y50" s="16">
        <v>826.78562899999997</v>
      </c>
      <c r="Z50" s="16">
        <v>843.55787699999996</v>
      </c>
      <c r="AA50" s="16">
        <v>907.25263299999995</v>
      </c>
      <c r="AB50" s="16">
        <v>827.63040999999998</v>
      </c>
      <c r="AC50" s="16">
        <v>845.61811699999998</v>
      </c>
      <c r="AD50" s="16">
        <v>855.80163300000004</v>
      </c>
      <c r="AE50" s="16">
        <v>849.78006000000005</v>
      </c>
      <c r="AF50" s="16">
        <v>861.825332</v>
      </c>
      <c r="AG50" s="16">
        <v>928.94807000000003</v>
      </c>
      <c r="AH50" s="16">
        <v>918.36642253000002</v>
      </c>
      <c r="AI50" s="16">
        <v>928.25680199999999</v>
      </c>
      <c r="AJ50" s="16">
        <v>928.94807000000003</v>
      </c>
      <c r="AK50" s="16">
        <v>834.86592700000006</v>
      </c>
      <c r="AL50" s="16">
        <v>930.146072</v>
      </c>
      <c r="AM50" s="16">
        <v>829.11304500000006</v>
      </c>
      <c r="AN50" s="16">
        <v>832.01933899999995</v>
      </c>
      <c r="AO50" s="16">
        <v>895.77508</v>
      </c>
      <c r="AP50" s="16">
        <v>838.18552999999997</v>
      </c>
      <c r="AQ50" s="16">
        <v>873.76608799999997</v>
      </c>
      <c r="AR50" s="16">
        <v>873.76608799999997</v>
      </c>
      <c r="AS50" s="16">
        <v>907.30938500000002</v>
      </c>
      <c r="AT50" s="16">
        <v>888.72900100000004</v>
      </c>
      <c r="AU50" s="16">
        <v>888.72900100000004</v>
      </c>
      <c r="AV50" s="16">
        <v>899.50200099999995</v>
      </c>
      <c r="AW50" s="16">
        <v>858.00600099999997</v>
      </c>
      <c r="AX50" s="16">
        <v>875.41516100000001</v>
      </c>
      <c r="AY50" s="16">
        <v>876.00945300000001</v>
      </c>
      <c r="AZ50" s="16">
        <v>934.78432599999996</v>
      </c>
      <c r="BA50" s="16">
        <v>839.71224099999995</v>
      </c>
      <c r="BB50" s="16">
        <v>835.11367600000005</v>
      </c>
      <c r="BC50" s="16">
        <v>832.00086950000002</v>
      </c>
      <c r="BD50" s="16">
        <v>832.35699575000001</v>
      </c>
      <c r="BE50" s="16">
        <v>827.74720600000001</v>
      </c>
      <c r="BF50" s="16">
        <v>834.72899800000005</v>
      </c>
      <c r="BG50" s="16">
        <v>893.20813099999998</v>
      </c>
      <c r="BH50" s="16">
        <v>900.44092000000001</v>
      </c>
      <c r="BI50" s="16">
        <v>900.44092000000001</v>
      </c>
      <c r="BJ50" s="16">
        <v>900.44092000000001</v>
      </c>
      <c r="BK50" s="16">
        <v>844.48466399999995</v>
      </c>
      <c r="BL50" s="16">
        <v>844.48466399999995</v>
      </c>
      <c r="BM50" s="16">
        <v>902.64651000000003</v>
      </c>
      <c r="BN50" s="16">
        <v>899.62843699999996</v>
      </c>
      <c r="BO50" s="16">
        <v>848.57076600000005</v>
      </c>
      <c r="BP50" s="16">
        <v>841.02826900000002</v>
      </c>
      <c r="BQ50" s="16">
        <v>898.87439800000004</v>
      </c>
      <c r="BR50" s="16">
        <v>835.32634700000006</v>
      </c>
      <c r="BS50" s="16">
        <v>835.42742149000003</v>
      </c>
      <c r="BT50" s="16">
        <v>869.50273300000003</v>
      </c>
      <c r="BU50" s="16">
        <v>896.62573567000004</v>
      </c>
      <c r="BV50" s="16">
        <v>864.69940398000006</v>
      </c>
      <c r="BW50" s="16">
        <v>933.70051000000001</v>
      </c>
      <c r="BX50" s="16">
        <v>894.30072099999995</v>
      </c>
      <c r="BY50" s="16">
        <v>849.26447900000005</v>
      </c>
      <c r="BZ50" s="16">
        <v>850.06803300000001</v>
      </c>
      <c r="CA50" s="16">
        <v>955.24492099999998</v>
      </c>
      <c r="CB50" s="16">
        <v>927.50614099999996</v>
      </c>
      <c r="CC50" s="16">
        <v>846.61026800000002</v>
      </c>
      <c r="CD50" s="16">
        <v>892.78735900000004</v>
      </c>
      <c r="CE50" s="16">
        <v>887.66301399999998</v>
      </c>
      <c r="CF50" s="16">
        <v>916.76078199999995</v>
      </c>
      <c r="CG50" s="16">
        <v>856.89149599999996</v>
      </c>
      <c r="CH50" s="16">
        <v>933.70051000000001</v>
      </c>
      <c r="CI50" s="16">
        <v>835.41067333000001</v>
      </c>
      <c r="CJ50" s="16">
        <v>838.90024300000005</v>
      </c>
      <c r="CK50" s="16">
        <v>861.65128500000003</v>
      </c>
      <c r="CL50" s="16">
        <v>949.83807899999999</v>
      </c>
      <c r="CM50" s="16">
        <v>949.83807899999999</v>
      </c>
      <c r="CN50" s="16">
        <v>936.07424600000002</v>
      </c>
      <c r="CO50" s="16">
        <v>927.99035300000003</v>
      </c>
      <c r="CP50" s="16">
        <v>936.05083200000001</v>
      </c>
      <c r="CQ50" s="16">
        <v>879.61607700000002</v>
      </c>
      <c r="CR50" s="16">
        <v>902.45169799999996</v>
      </c>
      <c r="CS50" s="16">
        <v>930.28366772000004</v>
      </c>
      <c r="CT50" s="16">
        <v>828.25228800000002</v>
      </c>
      <c r="CU50" s="16">
        <v>835.64213299999994</v>
      </c>
      <c r="CV50" s="16">
        <v>879.43790873</v>
      </c>
      <c r="CW50" s="16">
        <v>916.45426499999996</v>
      </c>
      <c r="CX50" s="16">
        <v>846.86796900000002</v>
      </c>
      <c r="CY50" s="16">
        <v>941.88881676999995</v>
      </c>
      <c r="CZ50" s="16">
        <v>836.28662799999995</v>
      </c>
      <c r="DA50" s="16">
        <v>842.24457099999995</v>
      </c>
      <c r="DB50" s="16">
        <v>844.84871899999996</v>
      </c>
      <c r="DC50" s="16">
        <v>845.80704400000002</v>
      </c>
      <c r="DD50" s="16">
        <v>909.27952500000004</v>
      </c>
      <c r="DE50" s="16">
        <v>911.66445399999998</v>
      </c>
      <c r="DF50" s="16">
        <v>894.30072099999995</v>
      </c>
      <c r="DG50" s="16">
        <v>891.10642600000006</v>
      </c>
      <c r="DH50" s="16">
        <v>849.13586199999997</v>
      </c>
      <c r="DI50" s="16">
        <v>850.06803300000001</v>
      </c>
      <c r="DJ50" s="16">
        <v>848.45963849999998</v>
      </c>
      <c r="DK50" s="16">
        <v>899.84517500000004</v>
      </c>
      <c r="DL50" s="16">
        <v>970.29385430000002</v>
      </c>
      <c r="DM50" s="16">
        <v>884.16792399999997</v>
      </c>
      <c r="DN50" s="16">
        <v>881.53624000000002</v>
      </c>
      <c r="DO50" s="16">
        <v>824.25589366999998</v>
      </c>
      <c r="DP50" s="16">
        <v>933.99576000000002</v>
      </c>
      <c r="DQ50" s="16">
        <v>925.44813299999998</v>
      </c>
      <c r="DR50" s="16">
        <v>920.41021699999999</v>
      </c>
      <c r="DS50" s="16">
        <v>816.59351100000003</v>
      </c>
      <c r="DT50" s="16">
        <v>924.23801600000002</v>
      </c>
      <c r="DU50" s="16">
        <v>829.34069399999998</v>
      </c>
      <c r="DV50" s="16">
        <v>832.86609099999998</v>
      </c>
      <c r="DW50" s="16">
        <v>870.17300399999999</v>
      </c>
      <c r="DX50" s="16">
        <v>898.40969500000006</v>
      </c>
      <c r="DY50" s="16">
        <v>901.000047</v>
      </c>
      <c r="DZ50" s="16">
        <v>844.16453799999999</v>
      </c>
      <c r="EA50" s="16">
        <v>817.01758400000006</v>
      </c>
      <c r="EB50" s="16">
        <v>817.01758400000006</v>
      </c>
      <c r="EC50" s="16">
        <v>863.35044914000002</v>
      </c>
      <c r="ED50" s="16">
        <v>861.29044599999997</v>
      </c>
      <c r="EE50" s="16">
        <v>863.12758299999996</v>
      </c>
      <c r="EF50" s="16">
        <v>832.24214300000006</v>
      </c>
      <c r="EG50" s="16">
        <v>837.12628199999995</v>
      </c>
      <c r="EH50" s="16">
        <v>821.17373399999997</v>
      </c>
      <c r="EI50" s="16">
        <v>884.11121900000001</v>
      </c>
      <c r="EJ50" s="16">
        <v>962.70028491999994</v>
      </c>
      <c r="EK50" s="16">
        <v>910.847352</v>
      </c>
      <c r="EL50" s="16">
        <v>910.847352</v>
      </c>
      <c r="EM50" s="16">
        <v>839.54623400000003</v>
      </c>
      <c r="EN50" s="16">
        <v>891.796513</v>
      </c>
      <c r="EO50" s="16">
        <v>895.38403700000003</v>
      </c>
      <c r="EP50" s="16">
        <v>894.30072099999995</v>
      </c>
      <c r="EQ50" s="16">
        <v>835.55971</v>
      </c>
      <c r="ER50" s="16">
        <v>852.96156599999995</v>
      </c>
      <c r="ES50" s="16">
        <v>933.40873099999999</v>
      </c>
      <c r="ET50" s="16">
        <v>836.57220299999994</v>
      </c>
      <c r="EU50" s="16">
        <v>839.12215800000001</v>
      </c>
      <c r="EV50" s="16">
        <v>868.24672471999997</v>
      </c>
      <c r="EW50" s="16">
        <v>850.62455299999999</v>
      </c>
      <c r="EX50" s="16">
        <v>844.20669099999998</v>
      </c>
      <c r="EY50" s="16">
        <v>847.07624699999997</v>
      </c>
      <c r="EZ50" s="16">
        <v>892.84033499999998</v>
      </c>
      <c r="FA50" s="16">
        <v>831.19597799999997</v>
      </c>
      <c r="FB50" s="16">
        <v>885.76680299999998</v>
      </c>
      <c r="FC50" s="16">
        <v>873.76608799999997</v>
      </c>
      <c r="FD50" s="16">
        <v>890.38451499999996</v>
      </c>
      <c r="FE50" s="16">
        <v>888.13806399999999</v>
      </c>
      <c r="FF50" s="16">
        <v>887.19499199999996</v>
      </c>
      <c r="FG50" s="16">
        <v>1008.6005095100001</v>
      </c>
      <c r="FH50" s="16">
        <v>915.67420000000004</v>
      </c>
      <c r="FI50" s="16">
        <v>931.51359000000002</v>
      </c>
      <c r="FJ50" s="16">
        <v>850.49168499999996</v>
      </c>
      <c r="FK50" s="16">
        <v>965.57073574000003</v>
      </c>
      <c r="FL50" s="16">
        <v>941.61799268000004</v>
      </c>
      <c r="FM50" s="16">
        <v>921.09594100000004</v>
      </c>
      <c r="FN50" s="16">
        <v>812.98693649999996</v>
      </c>
      <c r="FO50" s="16">
        <v>814.69963399999995</v>
      </c>
      <c r="FP50" s="16">
        <v>848.82075899999995</v>
      </c>
      <c r="FQ50" s="16">
        <v>861.75534500000003</v>
      </c>
      <c r="FR50" s="16">
        <v>955.35477417000004</v>
      </c>
      <c r="FS50" s="16">
        <v>953.235139</v>
      </c>
      <c r="FT50" s="16">
        <v>955.24492099999998</v>
      </c>
      <c r="FU50" s="16">
        <v>880.72773825000002</v>
      </c>
      <c r="FV50" s="16">
        <v>881.81660299999999</v>
      </c>
      <c r="FW50" s="16">
        <v>874.10085700000002</v>
      </c>
      <c r="FX50" s="16">
        <v>874.10085700000002</v>
      </c>
      <c r="FY50" s="16">
        <v>868.43301299999996</v>
      </c>
      <c r="FZ50" s="16">
        <v>883.32813899999996</v>
      </c>
      <c r="GA50" s="16">
        <v>882.84231999999997</v>
      </c>
      <c r="GB50" s="16">
        <v>827.68491500000005</v>
      </c>
      <c r="GC50" s="16">
        <v>823.29807500000004</v>
      </c>
      <c r="GD50" s="16">
        <v>910.21671990000004</v>
      </c>
      <c r="GE50" s="16">
        <v>887.35129800000004</v>
      </c>
      <c r="GF50" s="16">
        <v>913.589789</v>
      </c>
      <c r="GG50" s="16">
        <v>933.70051000000001</v>
      </c>
      <c r="GH50" s="16">
        <v>933.70051000000001</v>
      </c>
      <c r="GI50" s="16">
        <v>904.49877300000003</v>
      </c>
      <c r="GJ50" s="16">
        <v>827.33463532999997</v>
      </c>
      <c r="GK50" s="16">
        <v>891.796513</v>
      </c>
      <c r="GL50" s="16">
        <v>891.10642600000006</v>
      </c>
      <c r="GM50" s="16">
        <v>939.61161265999999</v>
      </c>
      <c r="GN50" s="16">
        <v>797.80463699999996</v>
      </c>
      <c r="GO50" s="16">
        <v>939.61161265999999</v>
      </c>
      <c r="GP50" s="16">
        <v>885.07410300000004</v>
      </c>
      <c r="GQ50" s="16">
        <v>841.342761</v>
      </c>
      <c r="GR50" s="16">
        <v>886.81056000000001</v>
      </c>
      <c r="GS50" s="16">
        <v>874.00361899999996</v>
      </c>
      <c r="GT50" s="16">
        <v>834.31992700000001</v>
      </c>
      <c r="GU50" s="16">
        <v>855.57859099999996</v>
      </c>
      <c r="GV50" s="16">
        <v>844.72375399999999</v>
      </c>
      <c r="GW50" s="16">
        <v>853.49458300000003</v>
      </c>
      <c r="GX50" s="16">
        <v>923.96814600000005</v>
      </c>
      <c r="GY50" s="16">
        <v>887.09939999999995</v>
      </c>
      <c r="GZ50" s="16">
        <v>892.12412600000005</v>
      </c>
      <c r="HA50" s="16">
        <v>890.67524300000002</v>
      </c>
      <c r="HB50" s="16">
        <v>844.72375399999999</v>
      </c>
      <c r="HC50" s="16">
        <v>841.56207800000004</v>
      </c>
      <c r="HD50" s="16">
        <v>843.50683449999997</v>
      </c>
      <c r="HE50" s="16">
        <v>886.81056000000001</v>
      </c>
      <c r="HF50" s="16">
        <v>934.05099900000005</v>
      </c>
      <c r="HG50" s="16">
        <v>933.40873099999999</v>
      </c>
      <c r="HH50" s="16">
        <v>933.40873099999999</v>
      </c>
      <c r="HI50" s="16">
        <v>933.40873099999999</v>
      </c>
      <c r="HJ50" s="16">
        <v>925.61855300000002</v>
      </c>
      <c r="HK50" s="16">
        <v>905.05533700000001</v>
      </c>
      <c r="HL50" s="16">
        <v>901.91246599999999</v>
      </c>
      <c r="HM50" s="16">
        <v>968.16759000000002</v>
      </c>
      <c r="HN50" s="16">
        <v>911.22691299999997</v>
      </c>
      <c r="HO50" s="16">
        <v>913.06114000000002</v>
      </c>
      <c r="HP50" s="16">
        <v>809.29781060000005</v>
      </c>
      <c r="HQ50" s="16">
        <v>932.66505099999995</v>
      </c>
      <c r="HR50" s="16">
        <v>853.33361500000001</v>
      </c>
      <c r="HS50" s="16">
        <v>855.92920200000003</v>
      </c>
      <c r="HT50" s="16">
        <v>900.562544</v>
      </c>
      <c r="HU50" s="16">
        <v>844.48466399999995</v>
      </c>
      <c r="HV50" s="16">
        <v>882.83899030999999</v>
      </c>
      <c r="HW50" s="16">
        <v>839.34257049999997</v>
      </c>
      <c r="HX50" s="16">
        <v>843.11391700000001</v>
      </c>
      <c r="HY50" s="16">
        <v>966.34909671000003</v>
      </c>
      <c r="HZ50" s="16">
        <v>856.675434</v>
      </c>
      <c r="IA50" s="16">
        <v>940.06393300000002</v>
      </c>
    </row>
    <row r="51" spans="1:235" x14ac:dyDescent="0.2">
      <c r="A51" s="2"/>
      <c r="B51" s="10">
        <v>46244.999305555553</v>
      </c>
      <c r="C51" s="16">
        <v>935.52102271000001</v>
      </c>
      <c r="D51" s="16">
        <v>917.75566400000002</v>
      </c>
      <c r="E51" s="16">
        <v>919.23244</v>
      </c>
      <c r="F51" s="16">
        <v>918.40304600000002</v>
      </c>
      <c r="G51" s="16">
        <v>917.75566400000002</v>
      </c>
      <c r="H51" s="16">
        <v>836.03537100000005</v>
      </c>
      <c r="I51" s="16">
        <v>903.28863100000001</v>
      </c>
      <c r="J51" s="16">
        <v>899.63225999999997</v>
      </c>
      <c r="K51" s="16">
        <v>905.76103999999998</v>
      </c>
      <c r="L51" s="16">
        <v>833.47303899999997</v>
      </c>
      <c r="M51" s="16">
        <v>928.54478600000004</v>
      </c>
      <c r="N51" s="16">
        <v>881.39565400000004</v>
      </c>
      <c r="O51" s="16">
        <v>868.11204599999996</v>
      </c>
      <c r="P51" s="16">
        <v>954.62273700000003</v>
      </c>
      <c r="Q51" s="16">
        <v>860.23542455999996</v>
      </c>
      <c r="R51" s="16">
        <v>905.48346300000003</v>
      </c>
      <c r="S51" s="16">
        <v>879.70932300000004</v>
      </c>
      <c r="T51" s="16">
        <v>938.54875900000002</v>
      </c>
      <c r="U51" s="16">
        <v>858.09738900000002</v>
      </c>
      <c r="V51" s="16">
        <v>860.59698500000002</v>
      </c>
      <c r="W51" s="16">
        <v>924.41587900000002</v>
      </c>
      <c r="X51" s="16">
        <v>850.67516000000001</v>
      </c>
      <c r="Y51" s="16">
        <v>826.230591</v>
      </c>
      <c r="Z51" s="16">
        <v>841.92105600000002</v>
      </c>
      <c r="AA51" s="16">
        <v>905.75662499999999</v>
      </c>
      <c r="AB51" s="16">
        <v>826.92713400000002</v>
      </c>
      <c r="AC51" s="16">
        <v>841.85629800000004</v>
      </c>
      <c r="AD51" s="16">
        <v>853.907961</v>
      </c>
      <c r="AE51" s="16">
        <v>848.031609</v>
      </c>
      <c r="AF51" s="16">
        <v>856.87676999999996</v>
      </c>
      <c r="AG51" s="16">
        <v>925.53035299999999</v>
      </c>
      <c r="AH51" s="16">
        <v>914.98763674999998</v>
      </c>
      <c r="AI51" s="16">
        <v>925.06268899999998</v>
      </c>
      <c r="AJ51" s="16">
        <v>925.53035299999999</v>
      </c>
      <c r="AK51" s="16">
        <v>829.68802100000005</v>
      </c>
      <c r="AL51" s="16">
        <v>926.54836399999999</v>
      </c>
      <c r="AM51" s="16">
        <v>828.82197250000002</v>
      </c>
      <c r="AN51" s="16">
        <v>831.61658599999998</v>
      </c>
      <c r="AO51" s="16">
        <v>894.91674599999999</v>
      </c>
      <c r="AP51" s="16">
        <v>830.59888699999999</v>
      </c>
      <c r="AQ51" s="16">
        <v>868.82707500000004</v>
      </c>
      <c r="AR51" s="16">
        <v>868.82707500000004</v>
      </c>
      <c r="AS51" s="16">
        <v>905.42317400000002</v>
      </c>
      <c r="AT51" s="16">
        <v>887.03125399999999</v>
      </c>
      <c r="AU51" s="16">
        <v>887.03125399999999</v>
      </c>
      <c r="AV51" s="16">
        <v>897.38280399999996</v>
      </c>
      <c r="AW51" s="16">
        <v>855.59556299999997</v>
      </c>
      <c r="AX51" s="16">
        <v>872.3106775</v>
      </c>
      <c r="AY51" s="16">
        <v>872.88021400000002</v>
      </c>
      <c r="AZ51" s="16">
        <v>930.64562799999999</v>
      </c>
      <c r="BA51" s="16">
        <v>839.17842399999995</v>
      </c>
      <c r="BB51" s="16">
        <v>834.50831000000005</v>
      </c>
      <c r="BC51" s="16">
        <v>831.60396000000003</v>
      </c>
      <c r="BD51" s="16">
        <v>832.30283650000001</v>
      </c>
      <c r="BE51" s="16">
        <v>826.83728599999995</v>
      </c>
      <c r="BF51" s="16">
        <v>834.19544699999994</v>
      </c>
      <c r="BG51" s="16">
        <v>891.77567699999997</v>
      </c>
      <c r="BH51" s="16">
        <v>898.18001200000003</v>
      </c>
      <c r="BI51" s="16">
        <v>898.18001200000003</v>
      </c>
      <c r="BJ51" s="16">
        <v>898.18001200000003</v>
      </c>
      <c r="BK51" s="16">
        <v>843.29441799999995</v>
      </c>
      <c r="BL51" s="16">
        <v>843.29441799999995</v>
      </c>
      <c r="BM51" s="16">
        <v>901.47055</v>
      </c>
      <c r="BN51" s="16">
        <v>897.80354999999997</v>
      </c>
      <c r="BO51" s="16">
        <v>844.065744</v>
      </c>
      <c r="BP51" s="16">
        <v>837.76901799999996</v>
      </c>
      <c r="BQ51" s="16">
        <v>896.05634199999997</v>
      </c>
      <c r="BR51" s="16">
        <v>830.19118700000001</v>
      </c>
      <c r="BS51" s="16">
        <v>830.29164013000002</v>
      </c>
      <c r="BT51" s="16">
        <v>868.12884399999996</v>
      </c>
      <c r="BU51" s="16">
        <v>893.04588566999996</v>
      </c>
      <c r="BV51" s="16">
        <v>859.63932663000003</v>
      </c>
      <c r="BW51" s="16">
        <v>929.67067999999995</v>
      </c>
      <c r="BX51" s="16">
        <v>893.89547100000004</v>
      </c>
      <c r="BY51" s="16">
        <v>844.34443799999997</v>
      </c>
      <c r="BZ51" s="16">
        <v>845.09357599999998</v>
      </c>
      <c r="CA51" s="16">
        <v>944.00028299999997</v>
      </c>
      <c r="CB51" s="16">
        <v>925.83703000000003</v>
      </c>
      <c r="CC51" s="16">
        <v>842.59853899999996</v>
      </c>
      <c r="CD51" s="16">
        <v>887.57336599999996</v>
      </c>
      <c r="CE51" s="16">
        <v>883.10089300000004</v>
      </c>
      <c r="CF51" s="16">
        <v>915.95489699999996</v>
      </c>
      <c r="CG51" s="17">
        <v>861.85665300000005</v>
      </c>
      <c r="CH51" s="16">
        <v>929.67067999999995</v>
      </c>
      <c r="CI51" s="16">
        <v>835.02082032999999</v>
      </c>
      <c r="CJ51" s="16">
        <v>838.39360599999998</v>
      </c>
      <c r="CK51" s="16">
        <v>863.13118099999997</v>
      </c>
      <c r="CL51" s="16">
        <v>944.018281</v>
      </c>
      <c r="CM51" s="16">
        <v>944.018281</v>
      </c>
      <c r="CN51" s="16">
        <v>931.16587200000004</v>
      </c>
      <c r="CO51" s="16">
        <v>924.53594899999996</v>
      </c>
      <c r="CP51" s="16">
        <v>932.43675299999995</v>
      </c>
      <c r="CQ51" s="16">
        <v>876.33661700000005</v>
      </c>
      <c r="CR51" s="16">
        <v>898.61536000000001</v>
      </c>
      <c r="CS51" s="16">
        <v>925.43233132</v>
      </c>
      <c r="CT51" s="16">
        <v>826.04417100000001</v>
      </c>
      <c r="CU51" s="16">
        <v>833.55047000000002</v>
      </c>
      <c r="CV51" s="16">
        <v>873.72517247999997</v>
      </c>
      <c r="CW51" s="16">
        <v>906.27882399999999</v>
      </c>
      <c r="CX51" s="16">
        <v>845.19249200000002</v>
      </c>
      <c r="CY51" s="16">
        <v>940.33569566999995</v>
      </c>
      <c r="CZ51" s="16">
        <v>834.81661599999995</v>
      </c>
      <c r="DA51" s="16">
        <v>840.68185149999999</v>
      </c>
      <c r="DB51" s="16">
        <v>843.24857399999996</v>
      </c>
      <c r="DC51" s="16">
        <v>845.56079399999999</v>
      </c>
      <c r="DD51" s="16">
        <v>908.36959300000001</v>
      </c>
      <c r="DE51" s="16">
        <v>910.66740600000003</v>
      </c>
      <c r="DF51" s="16">
        <v>893.89547100000004</v>
      </c>
      <c r="DG51" s="16">
        <v>890.740813</v>
      </c>
      <c r="DH51" s="16">
        <v>844.12075900000002</v>
      </c>
      <c r="DI51" s="16">
        <v>845.09357599999998</v>
      </c>
      <c r="DJ51" s="16">
        <v>846.67489350000005</v>
      </c>
      <c r="DK51" s="16">
        <v>899.35391700000002</v>
      </c>
      <c r="DL51" s="16">
        <v>968.54774386999998</v>
      </c>
      <c r="DM51" s="16">
        <v>884.90886899999998</v>
      </c>
      <c r="DN51" s="16">
        <v>882.44770600000004</v>
      </c>
      <c r="DO51" s="16">
        <v>823.42667132999998</v>
      </c>
      <c r="DP51" s="16">
        <v>929.15667599999995</v>
      </c>
      <c r="DQ51" s="16">
        <v>921.62993100000006</v>
      </c>
      <c r="DR51" s="16">
        <v>916.55922399999997</v>
      </c>
      <c r="DS51" s="16">
        <v>811.74275299999999</v>
      </c>
      <c r="DT51" s="16">
        <v>920.40767900000003</v>
      </c>
      <c r="DU51" s="16">
        <v>829.01256799999999</v>
      </c>
      <c r="DV51" s="16">
        <v>832.36864000000003</v>
      </c>
      <c r="DW51" s="16">
        <v>867.288184</v>
      </c>
      <c r="DX51" s="16">
        <v>897.737707</v>
      </c>
      <c r="DY51" s="16">
        <v>900.12746800000002</v>
      </c>
      <c r="DZ51" s="16">
        <v>842.77256499999999</v>
      </c>
      <c r="EA51" s="16">
        <v>794.09460200000001</v>
      </c>
      <c r="EB51" s="16">
        <v>794.09460200000001</v>
      </c>
      <c r="EC51" s="16">
        <v>857.7871361</v>
      </c>
      <c r="ED51" s="17">
        <v>864.39287300000001</v>
      </c>
      <c r="EE51" s="17">
        <v>866.23122999999998</v>
      </c>
      <c r="EF51" s="16">
        <v>831.35409700000002</v>
      </c>
      <c r="EG51" s="16">
        <v>835.91476499999999</v>
      </c>
      <c r="EH51" s="16">
        <v>827.52964999999995</v>
      </c>
      <c r="EI51" s="16">
        <v>880.66547800000001</v>
      </c>
      <c r="EJ51" s="16">
        <v>961.11284689000001</v>
      </c>
      <c r="EK51" s="16">
        <v>908.63493400000004</v>
      </c>
      <c r="EL51" s="16">
        <v>908.63493400000004</v>
      </c>
      <c r="EM51" s="16">
        <v>836.99698899999999</v>
      </c>
      <c r="EN51" s="16">
        <v>891.46225200000003</v>
      </c>
      <c r="EO51" s="16">
        <v>894.96930799999996</v>
      </c>
      <c r="EP51" s="16">
        <v>893.89547100000004</v>
      </c>
      <c r="EQ51" s="16">
        <v>833.55104100000005</v>
      </c>
      <c r="ER51" s="16">
        <v>857.74718600000006</v>
      </c>
      <c r="ES51" s="16">
        <v>928.57753500000001</v>
      </c>
      <c r="ET51" s="16">
        <v>836.17732899999999</v>
      </c>
      <c r="EU51" s="16">
        <v>838.61438399999997</v>
      </c>
      <c r="EV51" s="16">
        <v>865.86210665999999</v>
      </c>
      <c r="EW51" s="16">
        <v>847.184212</v>
      </c>
      <c r="EX51" s="16">
        <v>839.32678299999998</v>
      </c>
      <c r="EY51" s="16">
        <v>844.67974400000003</v>
      </c>
      <c r="EZ51" s="16">
        <v>887.04053799999997</v>
      </c>
      <c r="FA51" s="16">
        <v>834.23313299999995</v>
      </c>
      <c r="FB51" s="16">
        <v>879.40959699999996</v>
      </c>
      <c r="FC51" s="16">
        <v>868.82707500000004</v>
      </c>
      <c r="FD51" s="16">
        <v>886.45870300000001</v>
      </c>
      <c r="FE51" s="16">
        <v>884.48027400000001</v>
      </c>
      <c r="FF51" s="16">
        <v>883.64980100000002</v>
      </c>
      <c r="FG51" s="16">
        <v>1002.60512313</v>
      </c>
      <c r="FH51" s="16">
        <v>905.48982000000001</v>
      </c>
      <c r="FI51" s="16">
        <v>926.98564399999998</v>
      </c>
      <c r="FJ51" s="16">
        <v>849.06379800000002</v>
      </c>
      <c r="FK51" s="16">
        <v>961.89175201</v>
      </c>
      <c r="FL51" s="16">
        <v>939.76152043000002</v>
      </c>
      <c r="FM51" s="16">
        <v>917.69821899999999</v>
      </c>
      <c r="FN51" s="16">
        <v>810.82889799999998</v>
      </c>
      <c r="FO51" s="16">
        <v>812.68750399999999</v>
      </c>
      <c r="FP51" s="16">
        <v>846.42416100000003</v>
      </c>
      <c r="FQ51" s="16">
        <v>863.17051500000002</v>
      </c>
      <c r="FR51" s="16">
        <v>944.10884303</v>
      </c>
      <c r="FS51" s="16">
        <v>942.16753700000004</v>
      </c>
      <c r="FT51" s="16">
        <v>944.00028299999997</v>
      </c>
      <c r="FU51" s="16">
        <v>880.72359500000005</v>
      </c>
      <c r="FV51" s="16">
        <v>881.77744399999995</v>
      </c>
      <c r="FW51" s="16">
        <v>875.98825899999997</v>
      </c>
      <c r="FX51" s="16">
        <v>875.98825899999997</v>
      </c>
      <c r="FY51" s="16">
        <v>870.79094299999997</v>
      </c>
      <c r="FZ51" s="16">
        <v>883.91738999999995</v>
      </c>
      <c r="GA51" s="16">
        <v>883.48705700000005</v>
      </c>
      <c r="GB51" s="16">
        <v>840.68206599999996</v>
      </c>
      <c r="GC51" s="16">
        <v>837.34254999999996</v>
      </c>
      <c r="GD51" s="16">
        <v>906.45771408999997</v>
      </c>
      <c r="GE51" s="16">
        <v>882.84797600000002</v>
      </c>
      <c r="GF51" s="16">
        <v>909.31673599999999</v>
      </c>
      <c r="GG51" s="16">
        <v>929.67067999999995</v>
      </c>
      <c r="GH51" s="16">
        <v>929.67067999999995</v>
      </c>
      <c r="GI51" s="16">
        <v>902.87200700000005</v>
      </c>
      <c r="GJ51" s="16">
        <v>826.64431500000001</v>
      </c>
      <c r="GK51" s="16">
        <v>891.46225200000003</v>
      </c>
      <c r="GL51" s="16">
        <v>890.740813</v>
      </c>
      <c r="GM51" s="16">
        <v>938.06224654000005</v>
      </c>
      <c r="GN51" s="16">
        <v>806.25203099999999</v>
      </c>
      <c r="GO51" s="16">
        <v>938.06224654000005</v>
      </c>
      <c r="GP51" s="16">
        <v>884.930159</v>
      </c>
      <c r="GQ51" s="16">
        <v>839.422009</v>
      </c>
      <c r="GR51" s="16">
        <v>886.61942099999999</v>
      </c>
      <c r="GS51" s="16">
        <v>876.48683900000003</v>
      </c>
      <c r="GT51" s="16">
        <v>832.77721199999996</v>
      </c>
      <c r="GU51" s="16">
        <v>850.97692800000004</v>
      </c>
      <c r="GV51" s="16">
        <v>842.78319199999999</v>
      </c>
      <c r="GW51" s="16">
        <v>851.90821300000005</v>
      </c>
      <c r="GX51" s="16">
        <v>920.447675</v>
      </c>
      <c r="GY51" s="16">
        <v>886.250359</v>
      </c>
      <c r="GZ51" s="16">
        <v>891.491534</v>
      </c>
      <c r="HA51" s="16">
        <v>890.20257000000004</v>
      </c>
      <c r="HB51" s="16">
        <v>842.78319199999999</v>
      </c>
      <c r="HC51" s="16">
        <v>839.735815</v>
      </c>
      <c r="HD51" s="16">
        <v>841.61611799999991</v>
      </c>
      <c r="HE51" s="16">
        <v>886.61942099999999</v>
      </c>
      <c r="HF51" s="16">
        <v>929.16896299999996</v>
      </c>
      <c r="HG51" s="16">
        <v>928.57753500000001</v>
      </c>
      <c r="HH51" s="16">
        <v>928.57753500000001</v>
      </c>
      <c r="HI51" s="16">
        <v>928.57753500000001</v>
      </c>
      <c r="HJ51" s="16">
        <v>914.96085900000003</v>
      </c>
      <c r="HK51" s="16">
        <v>904.41197699999998</v>
      </c>
      <c r="HL51" s="16">
        <v>901.42546200000004</v>
      </c>
      <c r="HM51" s="16">
        <v>957.79921300000001</v>
      </c>
      <c r="HN51" s="16">
        <v>910.54048799999998</v>
      </c>
      <c r="HO51" s="16">
        <v>910.21382900000003</v>
      </c>
      <c r="HP51" s="16">
        <v>817.86689776000003</v>
      </c>
      <c r="HQ51" s="16">
        <v>927.95479699999999</v>
      </c>
      <c r="HR51" s="16">
        <v>851.14132600000005</v>
      </c>
      <c r="HS51" s="16">
        <v>853.64186099999995</v>
      </c>
      <c r="HT51" s="16">
        <v>894.75791500000003</v>
      </c>
      <c r="HU51" s="16">
        <v>843.29441799999995</v>
      </c>
      <c r="HV51" s="16">
        <v>879.54751436000004</v>
      </c>
      <c r="HW51" s="16">
        <v>834.62489900000003</v>
      </c>
      <c r="HX51" s="16">
        <v>838.45983000000001</v>
      </c>
      <c r="HY51" s="16">
        <v>961.84280677000004</v>
      </c>
      <c r="HZ51" s="16">
        <v>854.66028600000004</v>
      </c>
      <c r="IA51" s="16">
        <v>934.74213199999997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46244.020833333336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46244.041666666664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46244.0625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46244.083333333336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46244.104166666664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46244.125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46244.145833333336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46244.166666666664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46244.1875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46244.208333333336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46244.229166666664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46244.25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46244.270833333336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46244.291666666664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46244.3125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46244.333333333336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46244.354166666664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46244.375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46244.395833333336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46244.416666666664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46244.4375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46244.458333333336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46244.479166666664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46244.5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46244.520833333336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46244.541666666664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46244.5625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46244.583333333336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46244.604166666664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46244.625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46244.645833333336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46244.666666666664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46244.6875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46244.708333333336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46244.729166666664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46244.75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46244.770833333336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46244.791666666664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46244.8125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46244.833333333336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46244.854166666664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46244.875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46244.895833333336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46244.916666666664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46244.9375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46244.958333333336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46244.979166666664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46244.999305555553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2026-08-11T17:00:21Z</dcterms:modified>
</cp:coreProperties>
</file>