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[$$-409]* #,##0.00_ ;_-[$$-409]* \-#,##0.00\ ;_-[$$-409]* &quot;-&quot;??_ ;_-@_ "/>
  </numFmts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'Arkusz1'!$D$2:$D$4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4" sqref="D4"/>
    </sheetView>
  </sheetViews>
  <sheetFormatPr baseColWidth="8" defaultRowHeight="14.4"/>
  <cols>
    <col width="14.44140625" customWidth="1" min="1" max="1"/>
    <col width="11" customWidth="1" min="2" max="2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Joanna Pacuła</dc:creator>
  <dcterms:created xsi:type="dcterms:W3CDTF">2021-12-23T09:48:54Z</dcterms:created>
  <dcterms:modified xsi:type="dcterms:W3CDTF">2021-12-23T19:27:39Z</dcterms:modified>
  <cp:lastModifiedBy>Joanna Pacuła</cp:lastModifiedBy>
</cp:coreProperties>
</file>