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740" windowHeight="7875"/>
  </bookViews>
  <sheets>
    <sheet name="JavaJMS" sheetId="1" r:id="rId1"/>
    <sheet name="Core" sheetId="2" r:id="rId2"/>
    <sheet name="Spring" sheetId="3" r:id="rId3"/>
    <sheet name="Hibernate" sheetId="4" r:id="rId4"/>
    <sheet name="Multithreading" sheetId="5" r:id="rId5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<sst xmlns="http://schemas.openxmlformats.org/spreadsheetml/2006/main" count="11" uniqueCount="11">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</sst>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4" sqref="D4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f ca="1">+NOW()</f>
        <v>42710.645992592596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Core</vt:lpstr>
      <vt:lpstr>Spring</vt:lpstr>
      <vt:lpstr>Hibernate</vt:lpstr>
      <vt:lpstr>Multithreading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2016-12-06T10:04:09Z</dcterms:modified>
</cp:coreProperties>
</file>