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740" windowHeight="7875"/>
  </bookViews>
  <sheets>
    <sheet name="JavaJMS" sheetId="1" r:id="rId1"/>
    <sheet name="Core" sheetId="2" r:id="rId2"/>
    <sheet name="Spring" sheetId="3" r:id="rId3"/>
    <sheet name="Hibernate" sheetId="4" r:id="rId4"/>
    <sheet name="Multithreading" sheetId="5" r:id="rId5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<sst xmlns="http://schemas.openxmlformats.org/spreadsheetml/2006/main" count="15" uniqueCount="13">
  <si>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</si>
  <si>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</si>
  <si>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</si>
  <si>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</si>
  <si>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</si>
  <si>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</si>
  <si>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</si>
  <si>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</si>
  <si>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</si>
  <si>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</si>
  <si>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Hi</t>
  </si>
  <si>
    <t>sangeeta sahu</t>
  </si>
  <si>
    <t>Ravi kant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</si>
</sst>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9" sqref="D9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f ca="1">+NOW()</f>
        <v>42711.684783101853</v>
      </c>
    </row>
    <row r="5" spans="1:7" x14ac:dyDescent="0.25">
      <c r="A5">
        <v>2</v>
      </c>
      <c r="B5" t="s">
        <v>11</v>
      </c>
      <c r="C5" t="s">
        <v>9</v>
      </c>
      <c r="D5" s="1">
        <v>42711.684027777781</v>
      </c>
    </row>
    <row r="6" spans="1:7" x14ac:dyDescent="0.25">
      <c r="A6">
        <v>3</v>
      </c>
      <c r="B6" t="s">
        <v>12</v>
      </c>
      <c r="C6" t="s">
        <v>9</v>
      </c>
      <c r="D6" s="1">
        <v>42711.684027777781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JavaJMS</vt:lpstr>
      <vt:lpstr>Core</vt:lpstr>
      <vt:lpstr>Spring</vt:lpstr>
      <vt:lpstr>Hibernate</vt:lpstr>
      <vt:lpstr>Multithreading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2016-12-07T10:56:06Z</dcterms:modified>
</cp:coreProperties>
</file>