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Prothos\unity-async-vs-coroutine\Assets\Output\"/>
    </mc:Choice>
  </mc:AlternateContent>
  <xr:revisionPtr revIDLastSave="0" documentId="8_{21C0DD56-95FE-4661-8D78-4D76EB047CFB}" xr6:coauthVersionLast="45" xr6:coauthVersionMax="45" xr10:uidLastSave="{00000000-0000-0000-0000-000000000000}"/>
  <bookViews>
    <workbookView xWindow="-120" yWindow="-120" windowWidth="38640" windowHeight="21390" xr2:uid="{ACDCC34A-3D7E-4778-9127-F60CF54F847A}"/>
  </bookViews>
  <sheets>
    <sheet name="Sheet1" sheetId="1" r:id="rId1"/>
    <sheet name="Sheet2" sheetId="2" r:id="rId2"/>
    <sheet name="Sheet3" sheetId="3" r:id="rId3"/>
  </sheets>
  <definedNames>
    <definedName name="ExternalData_1" localSheetId="1" hidden="1">Sheet2!$A$1:$B$101</definedName>
    <definedName name="ExternalData_2" localSheetId="2" hidden="1">Sheet3!$A$1:$B$101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DC89476-3479-4592-9A85-BEFCF16F5CB7}" keepAlive="1" name="Query - AsyncTests" description="Connection to the 'AsyncTests' query in the workbook." type="5" refreshedVersion="6" background="1" saveData="1">
    <dbPr connection="Provider=Microsoft.Mashup.OleDb.1;Data Source=$Workbook$;Location=AsyncTests;Extended Properties=&quot;&quot;" command="SELECT * FROM [AsyncTests]"/>
  </connection>
  <connection id="2" xr16:uid="{799E70F7-9FCF-4436-9C33-2E50F319CA8F}" keepAlive="1" name="Query - CoroutineTests" description="Connection to the 'CoroutineTests' query in the workbook." type="5" refreshedVersion="6" background="1" saveData="1">
    <dbPr connection="Provider=Microsoft.Mashup.OleDb.1;Data Source=$Workbook$;Location=CoroutineTests;Extended Properties=&quot;&quot;" command="SELECT * FROM [CoroutineTests]"/>
  </connection>
</connections>
</file>

<file path=xl/sharedStrings.xml><?xml version="1.0" encoding="utf-8"?>
<sst xmlns="http://schemas.openxmlformats.org/spreadsheetml/2006/main" count="204" uniqueCount="102">
  <si>
    <t>Name</t>
  </si>
  <si>
    <t>Value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</si>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</sst>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Async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Sheet2!$A$2:$A$101</c:f>
              <c:strCache>
                <c:ptCount val="1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</c:strCache>
            </c:strRef>
          </c:cat>
          <c:val>
            <c:numRef>
              <c:f>Sheet2!$B$2:$B$101</c:f>
              <c:numCache>
                <c:formatCode>General</c:formatCode>
                <c:ptCount val="100"/>
                <c:pt idx="0">
                  <c:v>3.0034000000000001</c:v>
                </c:pt>
                <c:pt idx="1">
                  <c:v>3.0856000000000003</c:v>
                </c:pt>
                <c:pt idx="2">
                  <c:v>2.847</c:v>
                </c:pt>
                <c:pt idx="3">
                  <c:v>2.6870000000000003</c:v>
                </c:pt>
                <c:pt idx="4">
                  <c:v>1.3229</c:v>
                </c:pt>
                <c:pt idx="5">
                  <c:v>2.7234000000000003</c:v>
                </c:pt>
                <c:pt idx="6">
                  <c:v>1.6577000000000002</c:v>
                </c:pt>
                <c:pt idx="7">
                  <c:v>2.3268</c:v>
                </c:pt>
                <c:pt idx="8">
                  <c:v>1.9330000000000001</c:v>
                </c:pt>
                <c:pt idx="9">
                  <c:v>1.274</c:v>
                </c:pt>
                <c:pt idx="10">
                  <c:v>1.9484999999999999</c:v>
                </c:pt>
                <c:pt idx="11">
                  <c:v>1.5112000000000001</c:v>
                </c:pt>
                <c:pt idx="12">
                  <c:v>1.4839</c:v>
                </c:pt>
                <c:pt idx="13">
                  <c:v>2.1454</c:v>
                </c:pt>
                <c:pt idx="14">
                  <c:v>1.9215</c:v>
                </c:pt>
                <c:pt idx="15">
                  <c:v>2.2115999999999998</c:v>
                </c:pt>
                <c:pt idx="16">
                  <c:v>2.1751999999999998</c:v>
                </c:pt>
                <c:pt idx="17">
                  <c:v>1.5521</c:v>
                </c:pt>
                <c:pt idx="18">
                  <c:v>1.5808</c:v>
                </c:pt>
                <c:pt idx="19">
                  <c:v>1.5703</c:v>
                </c:pt>
                <c:pt idx="20">
                  <c:v>1.9903</c:v>
                </c:pt>
                <c:pt idx="21">
                  <c:v>1.6258999999999999</c:v>
                </c:pt>
                <c:pt idx="22">
                  <c:v>1.2103999999999999</c:v>
                </c:pt>
                <c:pt idx="23">
                  <c:v>2.4630000000000001</c:v>
                </c:pt>
                <c:pt idx="24">
                  <c:v>3.4203000000000001</c:v>
                </c:pt>
                <c:pt idx="25">
                  <c:v>1.8707</c:v>
                </c:pt>
                <c:pt idx="26">
                  <c:v>1.6152</c:v>
                </c:pt>
                <c:pt idx="27">
                  <c:v>1.2326999999999999</c:v>
                </c:pt>
                <c:pt idx="28">
                  <c:v>1.4851000000000001</c:v>
                </c:pt>
                <c:pt idx="29">
                  <c:v>1.6334000000000002</c:v>
                </c:pt>
                <c:pt idx="30">
                  <c:v>1.5369000000000002</c:v>
                </c:pt>
                <c:pt idx="31">
                  <c:v>1.5576000000000001</c:v>
                </c:pt>
                <c:pt idx="32">
                  <c:v>1.9832000000000001</c:v>
                </c:pt>
                <c:pt idx="33">
                  <c:v>2.2536</c:v>
                </c:pt>
                <c:pt idx="34">
                  <c:v>2.1776</c:v>
                </c:pt>
                <c:pt idx="35">
                  <c:v>2.66</c:v>
                </c:pt>
                <c:pt idx="36">
                  <c:v>1.8418000000000001</c:v>
                </c:pt>
                <c:pt idx="37">
                  <c:v>1.6304000000000001</c:v>
                </c:pt>
                <c:pt idx="38">
                  <c:v>2.4020999999999999</c:v>
                </c:pt>
                <c:pt idx="39">
                  <c:v>1.3164</c:v>
                </c:pt>
                <c:pt idx="40">
                  <c:v>2.2265000000000001</c:v>
                </c:pt>
                <c:pt idx="41">
                  <c:v>2.1163000000000003</c:v>
                </c:pt>
                <c:pt idx="42">
                  <c:v>2.3318000000000003</c:v>
                </c:pt>
                <c:pt idx="43">
                  <c:v>1.6083000000000001</c:v>
                </c:pt>
                <c:pt idx="44">
                  <c:v>1.3312000000000002</c:v>
                </c:pt>
                <c:pt idx="45">
                  <c:v>1.8593999999999999</c:v>
                </c:pt>
                <c:pt idx="46">
                  <c:v>1.3409</c:v>
                </c:pt>
                <c:pt idx="47">
                  <c:v>1.5225</c:v>
                </c:pt>
                <c:pt idx="48">
                  <c:v>1.2609999999999999</c:v>
                </c:pt>
                <c:pt idx="49">
                  <c:v>1.6698000000000002</c:v>
                </c:pt>
                <c:pt idx="50">
                  <c:v>2.1339000000000001</c:v>
                </c:pt>
                <c:pt idx="51">
                  <c:v>2.3835999999999999</c:v>
                </c:pt>
                <c:pt idx="52">
                  <c:v>3.3905000000000003</c:v>
                </c:pt>
                <c:pt idx="53">
                  <c:v>3.5644999999999998</c:v>
                </c:pt>
                <c:pt idx="54">
                  <c:v>1.9340999999999999</c:v>
                </c:pt>
                <c:pt idx="55">
                  <c:v>1.4156</c:v>
                </c:pt>
                <c:pt idx="56">
                  <c:v>1.4328000000000001</c:v>
                </c:pt>
                <c:pt idx="57">
                  <c:v>1.6093000000000002</c:v>
                </c:pt>
                <c:pt idx="58">
                  <c:v>1.3409</c:v>
                </c:pt>
                <c:pt idx="59">
                  <c:v>1.6397000000000002</c:v>
                </c:pt>
                <c:pt idx="60">
                  <c:v>1.3346</c:v>
                </c:pt>
                <c:pt idx="61">
                  <c:v>1.6236000000000002</c:v>
                </c:pt>
                <c:pt idx="62">
                  <c:v>1.6993</c:v>
                </c:pt>
                <c:pt idx="63">
                  <c:v>1.4896</c:v>
                </c:pt>
                <c:pt idx="64">
                  <c:v>1.2808000000000002</c:v>
                </c:pt>
                <c:pt idx="65">
                  <c:v>1.7946000000000002</c:v>
                </c:pt>
                <c:pt idx="66">
                  <c:v>1.8001</c:v>
                </c:pt>
                <c:pt idx="67">
                  <c:v>1.9843</c:v>
                </c:pt>
                <c:pt idx="68">
                  <c:v>1.7161000000000002</c:v>
                </c:pt>
                <c:pt idx="69">
                  <c:v>1.2574000000000001</c:v>
                </c:pt>
                <c:pt idx="70">
                  <c:v>1.5047999999999999</c:v>
                </c:pt>
                <c:pt idx="71">
                  <c:v>1.4886999999999999</c:v>
                </c:pt>
                <c:pt idx="72">
                  <c:v>1.2747000000000002</c:v>
                </c:pt>
                <c:pt idx="73">
                  <c:v>1.6177999999999999</c:v>
                </c:pt>
                <c:pt idx="74">
                  <c:v>2.0272999999999999</c:v>
                </c:pt>
                <c:pt idx="75">
                  <c:v>2.0222000000000002</c:v>
                </c:pt>
                <c:pt idx="76">
                  <c:v>1.9411</c:v>
                </c:pt>
                <c:pt idx="77">
                  <c:v>1.2369000000000001</c:v>
                </c:pt>
                <c:pt idx="78">
                  <c:v>1.7474000000000001</c:v>
                </c:pt>
                <c:pt idx="79">
                  <c:v>1.4079999999999999</c:v>
                </c:pt>
                <c:pt idx="80">
                  <c:v>2.7913000000000001</c:v>
                </c:pt>
                <c:pt idx="81">
                  <c:v>1.9636</c:v>
                </c:pt>
                <c:pt idx="82">
                  <c:v>1.2908000000000002</c:v>
                </c:pt>
                <c:pt idx="83">
                  <c:v>1.3436999999999999</c:v>
                </c:pt>
                <c:pt idx="84">
                  <c:v>1.2665</c:v>
                </c:pt>
                <c:pt idx="85">
                  <c:v>1.6899000000000002</c:v>
                </c:pt>
                <c:pt idx="86">
                  <c:v>1.3130000000000002</c:v>
                </c:pt>
                <c:pt idx="87">
                  <c:v>1.5689000000000002</c:v>
                </c:pt>
                <c:pt idx="88">
                  <c:v>1.3073999999999999</c:v>
                </c:pt>
                <c:pt idx="89">
                  <c:v>1.4571000000000001</c:v>
                </c:pt>
                <c:pt idx="90">
                  <c:v>1.2746</c:v>
                </c:pt>
                <c:pt idx="91">
                  <c:v>1.3066</c:v>
                </c:pt>
                <c:pt idx="92">
                  <c:v>1.8648</c:v>
                </c:pt>
                <c:pt idx="93">
                  <c:v>1.4932000000000001</c:v>
                </c:pt>
                <c:pt idx="94">
                  <c:v>1.3714000000000002</c:v>
                </c:pt>
                <c:pt idx="95">
                  <c:v>1.5676000000000001</c:v>
                </c:pt>
                <c:pt idx="96">
                  <c:v>1.9599</c:v>
                </c:pt>
                <c:pt idx="97">
                  <c:v>2.0125000000000002</c:v>
                </c:pt>
                <c:pt idx="98">
                  <c:v>2.3306</c:v>
                </c:pt>
                <c:pt idx="99">
                  <c:v>2.2629000000000001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9A8-4FC2-9DDD-73343FB68A6E}"/>
            </c:ext>
          </c:extLst>
        </c:ser>
        <c:ser>
          <c:idx val="1"/>
          <c:order val="1"/>
          <c:tx>
            <c:v>Coroutine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Sheet3!$B$2:$B$101</c:f>
              <c:numCache>
                <c:formatCode>General</c:formatCode>
                <c:ptCount val="100"/>
                <c:pt idx="0">
                  <c:v>1.3509</c:v>
                </c:pt>
                <c:pt idx="1">
                  <c:v>1.6964999999999999</c:v>
                </c:pt>
                <c:pt idx="2">
                  <c:v>1.2611000000000001</c:v>
                </c:pt>
                <c:pt idx="3">
                  <c:v>1.7909000000000002</c:v>
                </c:pt>
                <c:pt idx="4">
                  <c:v>1.5258</c:v>
                </c:pt>
                <c:pt idx="5">
                  <c:v>1.9831000000000001</c:v>
                </c:pt>
                <c:pt idx="6">
                  <c:v>1.8919999999999999</c:v>
                </c:pt>
                <c:pt idx="7">
                  <c:v>1.6968000000000001</c:v>
                </c:pt>
                <c:pt idx="8">
                  <c:v>1.9491000000000001</c:v>
                </c:pt>
                <c:pt idx="9">
                  <c:v>1.4421000000000002</c:v>
                </c:pt>
                <c:pt idx="10">
                  <c:v>1.3103</c:v>
                </c:pt>
                <c:pt idx="11">
                  <c:v>1.2970000000000002</c:v>
                </c:pt>
                <c:pt idx="12">
                  <c:v>1.8172999999999999</c:v>
                </c:pt>
                <c:pt idx="13">
                  <c:v>1.2325000000000002</c:v>
                </c:pt>
                <c:pt idx="14">
                  <c:v>1.3099000000000001</c:v>
                </c:pt>
                <c:pt idx="15">
                  <c:v>1.2414000000000001</c:v>
                </c:pt>
                <c:pt idx="16">
                  <c:v>1.6689000000000001</c:v>
                </c:pt>
                <c:pt idx="17">
                  <c:v>2.1173999999999999</c:v>
                </c:pt>
                <c:pt idx="18">
                  <c:v>1.7342000000000002</c:v>
                </c:pt>
                <c:pt idx="19">
                  <c:v>1.3601000000000001</c:v>
                </c:pt>
                <c:pt idx="20">
                  <c:v>1.7202000000000002</c:v>
                </c:pt>
                <c:pt idx="21">
                  <c:v>1.2439</c:v>
                </c:pt>
                <c:pt idx="22">
                  <c:v>1.3595999999999999</c:v>
                </c:pt>
                <c:pt idx="23">
                  <c:v>1.3113999999999999</c:v>
                </c:pt>
                <c:pt idx="24">
                  <c:v>1.3594000000000002</c:v>
                </c:pt>
                <c:pt idx="25">
                  <c:v>1.3474000000000002</c:v>
                </c:pt>
                <c:pt idx="26">
                  <c:v>1.3362000000000001</c:v>
                </c:pt>
                <c:pt idx="27">
                  <c:v>1.2950999999999999</c:v>
                </c:pt>
                <c:pt idx="28">
                  <c:v>1.3621000000000001</c:v>
                </c:pt>
                <c:pt idx="29">
                  <c:v>1.7105999999999999</c:v>
                </c:pt>
                <c:pt idx="30">
                  <c:v>2.5083000000000002</c:v>
                </c:pt>
                <c:pt idx="31">
                  <c:v>2.2754000000000003</c:v>
                </c:pt>
                <c:pt idx="32">
                  <c:v>2.1833999999999998</c:v>
                </c:pt>
                <c:pt idx="33">
                  <c:v>1.3061</c:v>
                </c:pt>
                <c:pt idx="34">
                  <c:v>1.2587000000000002</c:v>
                </c:pt>
                <c:pt idx="35">
                  <c:v>1.4661000000000002</c:v>
                </c:pt>
                <c:pt idx="36">
                  <c:v>1.5670000000000002</c:v>
                </c:pt>
                <c:pt idx="37">
                  <c:v>1.3188</c:v>
                </c:pt>
                <c:pt idx="38">
                  <c:v>1.5121</c:v>
                </c:pt>
                <c:pt idx="39">
                  <c:v>1.8128</c:v>
                </c:pt>
                <c:pt idx="40">
                  <c:v>1.2597</c:v>
                </c:pt>
                <c:pt idx="41">
                  <c:v>1.4838</c:v>
                </c:pt>
                <c:pt idx="42">
                  <c:v>1.3515999999999999</c:v>
                </c:pt>
                <c:pt idx="43">
                  <c:v>1.3977000000000002</c:v>
                </c:pt>
                <c:pt idx="44">
                  <c:v>1.2964</c:v>
                </c:pt>
                <c:pt idx="45">
                  <c:v>1.5797000000000001</c:v>
                </c:pt>
                <c:pt idx="46">
                  <c:v>1.2884</c:v>
                </c:pt>
                <c:pt idx="47">
                  <c:v>1.6052000000000002</c:v>
                </c:pt>
                <c:pt idx="48">
                  <c:v>1.8942000000000001</c:v>
                </c:pt>
                <c:pt idx="49">
                  <c:v>1.6016999999999999</c:v>
                </c:pt>
                <c:pt idx="50">
                  <c:v>1.4755</c:v>
                </c:pt>
                <c:pt idx="51">
                  <c:v>1.6113000000000002</c:v>
                </c:pt>
                <c:pt idx="52">
                  <c:v>2.0411000000000001</c:v>
                </c:pt>
                <c:pt idx="53">
                  <c:v>3.0877000000000003</c:v>
                </c:pt>
                <c:pt idx="54">
                  <c:v>2.5287000000000002</c:v>
                </c:pt>
                <c:pt idx="55">
                  <c:v>1.6557000000000002</c:v>
                </c:pt>
                <c:pt idx="56">
                  <c:v>1.2495000000000001</c:v>
                </c:pt>
                <c:pt idx="57">
                  <c:v>1.64</c:v>
                </c:pt>
                <c:pt idx="58">
                  <c:v>2.2498999999999998</c:v>
                </c:pt>
                <c:pt idx="59">
                  <c:v>2.1299000000000001</c:v>
                </c:pt>
                <c:pt idx="60">
                  <c:v>1.4121999999999999</c:v>
                </c:pt>
                <c:pt idx="61">
                  <c:v>1.3314999999999999</c:v>
                </c:pt>
                <c:pt idx="62">
                  <c:v>1.3479000000000001</c:v>
                </c:pt>
                <c:pt idx="63">
                  <c:v>1.2778</c:v>
                </c:pt>
                <c:pt idx="64">
                  <c:v>1.5561</c:v>
                </c:pt>
                <c:pt idx="65">
                  <c:v>1.4263999999999999</c:v>
                </c:pt>
                <c:pt idx="66">
                  <c:v>1.5103</c:v>
                </c:pt>
                <c:pt idx="67">
                  <c:v>1.4176</c:v>
                </c:pt>
                <c:pt idx="68">
                  <c:v>1.3375999999999999</c:v>
                </c:pt>
                <c:pt idx="69">
                  <c:v>1.3646</c:v>
                </c:pt>
                <c:pt idx="70">
                  <c:v>1.3002</c:v>
                </c:pt>
                <c:pt idx="71">
                  <c:v>1.3992</c:v>
                </c:pt>
                <c:pt idx="72">
                  <c:v>1.9644999999999999</c:v>
                </c:pt>
                <c:pt idx="73">
                  <c:v>2.4523000000000001</c:v>
                </c:pt>
                <c:pt idx="74">
                  <c:v>2.0467</c:v>
                </c:pt>
                <c:pt idx="75">
                  <c:v>1.4888999999999999</c:v>
                </c:pt>
                <c:pt idx="76">
                  <c:v>1.3683000000000001</c:v>
                </c:pt>
                <c:pt idx="77">
                  <c:v>1.4591000000000001</c:v>
                </c:pt>
                <c:pt idx="78">
                  <c:v>1.3777999999999999</c:v>
                </c:pt>
                <c:pt idx="79">
                  <c:v>1.3698999999999999</c:v>
                </c:pt>
                <c:pt idx="80">
                  <c:v>1.2675000000000001</c:v>
                </c:pt>
                <c:pt idx="81">
                  <c:v>1.2837000000000001</c:v>
                </c:pt>
                <c:pt idx="82">
                  <c:v>1.4674</c:v>
                </c:pt>
                <c:pt idx="83">
                  <c:v>1.2239</c:v>
                </c:pt>
                <c:pt idx="84">
                  <c:v>1.2951999999999999</c:v>
                </c:pt>
                <c:pt idx="85">
                  <c:v>1.3848</c:v>
                </c:pt>
                <c:pt idx="86">
                  <c:v>1.4240000000000002</c:v>
                </c:pt>
                <c:pt idx="87">
                  <c:v>1.3124</c:v>
                </c:pt>
                <c:pt idx="88">
                  <c:v>1.2777000000000001</c:v>
                </c:pt>
                <c:pt idx="89">
                  <c:v>1.2699</c:v>
                </c:pt>
                <c:pt idx="90">
                  <c:v>1.6927000000000001</c:v>
                </c:pt>
                <c:pt idx="91">
                  <c:v>1.4111</c:v>
                </c:pt>
                <c:pt idx="92">
                  <c:v>1.4513</c:v>
                </c:pt>
                <c:pt idx="93">
                  <c:v>1.7354000000000001</c:v>
                </c:pt>
                <c:pt idx="94">
                  <c:v>1.9303999999999999</c:v>
                </c:pt>
                <c:pt idx="95">
                  <c:v>1.5301</c:v>
                </c:pt>
                <c:pt idx="96">
                  <c:v>1.3421000000000001</c:v>
                </c:pt>
                <c:pt idx="97">
                  <c:v>1.4383999999999999</c:v>
                </c:pt>
                <c:pt idx="98">
                  <c:v>1.3254999999999999</c:v>
                </c:pt>
                <c:pt idx="99">
                  <c:v>1.2819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09A8-4FC2-9DDD-73343FB68A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7293920"/>
        <c:axId val="1515356704"/>
      </c:lineChart>
      <c:catAx>
        <c:axId val="157293920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515356704"/>
        <c:crosses val="autoZero"/>
        <c:auto val="1"/>
        <c:lblAlgn val="ctr"/>
        <c:lblOffset val="100"/>
        <c:noMultiLvlLbl val="0"/>
      </c:catAx>
      <c:valAx>
        <c:axId val="1515356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t" anchorCtr="0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in miliseconds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t" anchorCtr="0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2939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4761</xdr:colOff>
      <xdr:row>1</xdr:row>
      <xdr:rowOff>4761</xdr:rowOff>
    </xdr:from>
    <xdr:to>
      <xdr:col>16</xdr:col>
      <xdr:colOff>28575</xdr:colOff>
      <xdr:row>33</xdr:row>
      <xdr:rowOff>180975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49BB470-4610-48C6-A05F-0C88D93DE11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20840BF-D5BD-40AA-BBFB-C3B3599DADC8}" autoFormatId="16" applyNumberFormats="0" applyBorderFormats="0" applyFontFormats="0" applyPatternFormats="0" applyAlignmentFormats="0" applyWidthHeightFormats="0">
  <queryTableRefresh nextId="3">
    <queryTableFields count="2">
      <queryTableField id="1" name="Name" tableColumnId="1"/>
      <queryTableField id="2" name="Value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DA4F20A1-A930-4E60-A682-BEA1710A2840}" autoFormatId="16" applyNumberFormats="0" applyBorderFormats="0" applyFontFormats="0" applyPatternFormats="0" applyAlignmentFormats="0" applyWidthHeightFormats="0">
  <queryTableRefresh nextId="3">
    <queryTableFields count="2">
      <queryTableField id="1" name="Name" tableColumnId="1"/>
      <queryTableField id="2" name="Value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79A1C83-8B80-44EB-A034-25D5D60BEC91}" name="AsyncTests" displayName="AsyncTests" ref="A1:B101" tableType="queryTable" totalsRowShown="0">
  <autoFilter ref="A1:B101" xr:uid="{06BEEA4E-90A5-4050-BD21-ADD8D786978B}"/>
  <tableColumns count="2">
    <tableColumn id="1" xr3:uid="{43F7897E-01E8-483C-BBA5-33705172397E}" uniqueName="1" name="Name" queryTableFieldId="1"/>
    <tableColumn id="2" xr3:uid="{8D62578F-9EC8-40A4-8165-0F1635D4B2E4}" uniqueName="2" name="Value" queryTableFieldId="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C13324D-CA5F-49BE-8098-497DCB227758}" name="CoroutineTests" displayName="CoroutineTests" ref="A1:B101" tableType="queryTable" totalsRowShown="0">
  <autoFilter ref="A1:B101" xr:uid="{A22C9C87-B49A-4D38-9D77-7E2EB483DE87}"/>
  <tableColumns count="2">
    <tableColumn id="1" xr3:uid="{4209B074-3118-47E1-AA3D-FBCD03B93C8A}" uniqueName="1" name="Name" queryTableFieldId="1"/>
    <tableColumn id="2" xr3:uid="{6DCF27B3-19B7-4595-A812-CC91B8122334}" uniqueName="2" name="Value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E41B3-BBA9-4CBA-A1D9-2E283FDE4579}">
  <dimension ref="A1"/>
  <sheetViews>
    <sheetView tabSelected="1" workbookViewId="0">
      <selection activeCell="J41" sqref="J41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85096-79D3-4D64-87D5-C9BFF0CCE6C0}">
  <dimension ref="A1:B101"/>
  <sheetViews>
    <sheetView workbookViewId="0">
      <selection sqref="A1:B101"/>
    </sheetView>
  </sheetViews>
  <sheetFormatPr defaultRowHeight="15" x14ac:dyDescent="0.25"/>
  <cols>
    <col min="1" max="1" width="8.5703125" bestFit="1" customWidth="1"/>
    <col min="2" max="2" width="8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3.0034000000000001</v>
      </c>
    </row>
    <row r="3" spans="1:2" x14ac:dyDescent="0.25">
      <c r="A3" t="s">
        <v>3</v>
      </c>
      <c r="B3">
        <v>3.0856000000000003</v>
      </c>
    </row>
    <row r="4" spans="1:2" x14ac:dyDescent="0.25">
      <c r="A4" t="s">
        <v>4</v>
      </c>
      <c r="B4">
        <v>2.847</v>
      </c>
    </row>
    <row r="5" spans="1:2" x14ac:dyDescent="0.25">
      <c r="A5" t="s">
        <v>5</v>
      </c>
      <c r="B5">
        <v>2.6870000000000003</v>
      </c>
    </row>
    <row r="6" spans="1:2" x14ac:dyDescent="0.25">
      <c r="A6" t="s">
        <v>6</v>
      </c>
      <c r="B6">
        <v>1.3229</v>
      </c>
    </row>
    <row r="7" spans="1:2" x14ac:dyDescent="0.25">
      <c r="A7" t="s">
        <v>7</v>
      </c>
      <c r="B7">
        <v>2.7234000000000003</v>
      </c>
    </row>
    <row r="8" spans="1:2" x14ac:dyDescent="0.25">
      <c r="A8" t="s">
        <v>8</v>
      </c>
      <c r="B8">
        <v>1.6577000000000002</v>
      </c>
    </row>
    <row r="9" spans="1:2" x14ac:dyDescent="0.25">
      <c r="A9" t="s">
        <v>9</v>
      </c>
      <c r="B9">
        <v>2.3268</v>
      </c>
    </row>
    <row r="10" spans="1:2" x14ac:dyDescent="0.25">
      <c r="A10" t="s">
        <v>10</v>
      </c>
      <c r="B10">
        <v>1.9330000000000001</v>
      </c>
    </row>
    <row r="11" spans="1:2" x14ac:dyDescent="0.25">
      <c r="A11" t="s">
        <v>11</v>
      </c>
      <c r="B11">
        <v>1.274</v>
      </c>
    </row>
    <row r="12" spans="1:2" x14ac:dyDescent="0.25">
      <c r="A12" t="s">
        <v>12</v>
      </c>
      <c r="B12">
        <v>1.9484999999999999</v>
      </c>
    </row>
    <row r="13" spans="1:2" x14ac:dyDescent="0.25">
      <c r="A13" t="s">
        <v>13</v>
      </c>
      <c r="B13">
        <v>1.5112000000000001</v>
      </c>
    </row>
    <row r="14" spans="1:2" x14ac:dyDescent="0.25">
      <c r="A14" t="s">
        <v>14</v>
      </c>
      <c r="B14">
        <v>1.4839</v>
      </c>
    </row>
    <row r="15" spans="1:2" x14ac:dyDescent="0.25">
      <c r="A15" t="s">
        <v>15</v>
      </c>
      <c r="B15">
        <v>2.1454</v>
      </c>
    </row>
    <row r="16" spans="1:2" x14ac:dyDescent="0.25">
      <c r="A16" t="s">
        <v>16</v>
      </c>
      <c r="B16">
        <v>1.9215</v>
      </c>
    </row>
    <row r="17" spans="1:2" x14ac:dyDescent="0.25">
      <c r="A17" t="s">
        <v>17</v>
      </c>
      <c r="B17">
        <v>2.2115999999999998</v>
      </c>
    </row>
    <row r="18" spans="1:2" x14ac:dyDescent="0.25">
      <c r="A18" t="s">
        <v>18</v>
      </c>
      <c r="B18">
        <v>2.1751999999999998</v>
      </c>
    </row>
    <row r="19" spans="1:2" x14ac:dyDescent="0.25">
      <c r="A19" t="s">
        <v>19</v>
      </c>
      <c r="B19">
        <v>1.5521</v>
      </c>
    </row>
    <row r="20" spans="1:2" x14ac:dyDescent="0.25">
      <c r="A20" t="s">
        <v>20</v>
      </c>
      <c r="B20">
        <v>1.5808</v>
      </c>
    </row>
    <row r="21" spans="1:2" x14ac:dyDescent="0.25">
      <c r="A21" t="s">
        <v>21</v>
      </c>
      <c r="B21">
        <v>1.5703</v>
      </c>
    </row>
    <row r="22" spans="1:2" x14ac:dyDescent="0.25">
      <c r="A22" t="s">
        <v>22</v>
      </c>
      <c r="B22">
        <v>1.9903</v>
      </c>
    </row>
    <row r="23" spans="1:2" x14ac:dyDescent="0.25">
      <c r="A23" t="s">
        <v>23</v>
      </c>
      <c r="B23">
        <v>1.6258999999999999</v>
      </c>
    </row>
    <row r="24" spans="1:2" x14ac:dyDescent="0.25">
      <c r="A24" t="s">
        <v>24</v>
      </c>
      <c r="B24">
        <v>1.2103999999999999</v>
      </c>
    </row>
    <row r="25" spans="1:2" x14ac:dyDescent="0.25">
      <c r="A25" t="s">
        <v>25</v>
      </c>
      <c r="B25">
        <v>2.4630000000000001</v>
      </c>
    </row>
    <row r="26" spans="1:2" x14ac:dyDescent="0.25">
      <c r="A26" t="s">
        <v>26</v>
      </c>
      <c r="B26">
        <v>3.4203000000000001</v>
      </c>
    </row>
    <row r="27" spans="1:2" x14ac:dyDescent="0.25">
      <c r="A27" t="s">
        <v>27</v>
      </c>
      <c r="B27">
        <v>1.8707</v>
      </c>
    </row>
    <row r="28" spans="1:2" x14ac:dyDescent="0.25">
      <c r="A28" t="s">
        <v>28</v>
      </c>
      <c r="B28">
        <v>1.6152</v>
      </c>
    </row>
    <row r="29" spans="1:2" x14ac:dyDescent="0.25">
      <c r="A29" t="s">
        <v>29</v>
      </c>
      <c r="B29">
        <v>1.2326999999999999</v>
      </c>
    </row>
    <row r="30" spans="1:2" x14ac:dyDescent="0.25">
      <c r="A30" t="s">
        <v>30</v>
      </c>
      <c r="B30">
        <v>1.4851000000000001</v>
      </c>
    </row>
    <row r="31" spans="1:2" x14ac:dyDescent="0.25">
      <c r="A31" t="s">
        <v>31</v>
      </c>
      <c r="B31">
        <v>1.6334000000000002</v>
      </c>
    </row>
    <row r="32" spans="1:2" x14ac:dyDescent="0.25">
      <c r="A32" t="s">
        <v>32</v>
      </c>
      <c r="B32">
        <v>1.5369000000000002</v>
      </c>
    </row>
    <row r="33" spans="1:2" x14ac:dyDescent="0.25">
      <c r="A33" t="s">
        <v>33</v>
      </c>
      <c r="B33">
        <v>1.5576000000000001</v>
      </c>
    </row>
    <row r="34" spans="1:2" x14ac:dyDescent="0.25">
      <c r="A34" t="s">
        <v>34</v>
      </c>
      <c r="B34">
        <v>1.9832000000000001</v>
      </c>
    </row>
    <row r="35" spans="1:2" x14ac:dyDescent="0.25">
      <c r="A35" t="s">
        <v>35</v>
      </c>
      <c r="B35">
        <v>2.2536</v>
      </c>
    </row>
    <row r="36" spans="1:2" x14ac:dyDescent="0.25">
      <c r="A36" t="s">
        <v>36</v>
      </c>
      <c r="B36">
        <v>2.1776</v>
      </c>
    </row>
    <row r="37" spans="1:2" x14ac:dyDescent="0.25">
      <c r="A37" t="s">
        <v>37</v>
      </c>
      <c r="B37">
        <v>2.66</v>
      </c>
    </row>
    <row r="38" spans="1:2" x14ac:dyDescent="0.25">
      <c r="A38" t="s">
        <v>38</v>
      </c>
      <c r="B38">
        <v>1.8418000000000001</v>
      </c>
    </row>
    <row r="39" spans="1:2" x14ac:dyDescent="0.25">
      <c r="A39" t="s">
        <v>39</v>
      </c>
      <c r="B39">
        <v>1.6304000000000001</v>
      </c>
    </row>
    <row r="40" spans="1:2" x14ac:dyDescent="0.25">
      <c r="A40" t="s">
        <v>40</v>
      </c>
      <c r="B40">
        <v>2.4020999999999999</v>
      </c>
    </row>
    <row r="41" spans="1:2" x14ac:dyDescent="0.25">
      <c r="A41" t="s">
        <v>41</v>
      </c>
      <c r="B41">
        <v>1.3164</v>
      </c>
    </row>
    <row r="42" spans="1:2" x14ac:dyDescent="0.25">
      <c r="A42" t="s">
        <v>42</v>
      </c>
      <c r="B42">
        <v>2.2265000000000001</v>
      </c>
    </row>
    <row r="43" spans="1:2" x14ac:dyDescent="0.25">
      <c r="A43" t="s">
        <v>43</v>
      </c>
      <c r="B43">
        <v>2.1163000000000003</v>
      </c>
    </row>
    <row r="44" spans="1:2" x14ac:dyDescent="0.25">
      <c r="A44" t="s">
        <v>44</v>
      </c>
      <c r="B44">
        <v>2.3318000000000003</v>
      </c>
    </row>
    <row r="45" spans="1:2" x14ac:dyDescent="0.25">
      <c r="A45" t="s">
        <v>45</v>
      </c>
      <c r="B45">
        <v>1.6083000000000001</v>
      </c>
    </row>
    <row r="46" spans="1:2" x14ac:dyDescent="0.25">
      <c r="A46" t="s">
        <v>46</v>
      </c>
      <c r="B46">
        <v>1.3312000000000002</v>
      </c>
    </row>
    <row r="47" spans="1:2" x14ac:dyDescent="0.25">
      <c r="A47" t="s">
        <v>47</v>
      </c>
      <c r="B47">
        <v>1.8593999999999999</v>
      </c>
    </row>
    <row r="48" spans="1:2" x14ac:dyDescent="0.25">
      <c r="A48" t="s">
        <v>48</v>
      </c>
      <c r="B48">
        <v>1.3409</v>
      </c>
    </row>
    <row r="49" spans="1:2" x14ac:dyDescent="0.25">
      <c r="A49" t="s">
        <v>49</v>
      </c>
      <c r="B49">
        <v>1.5225</v>
      </c>
    </row>
    <row r="50" spans="1:2" x14ac:dyDescent="0.25">
      <c r="A50" t="s">
        <v>50</v>
      </c>
      <c r="B50">
        <v>1.2609999999999999</v>
      </c>
    </row>
    <row r="51" spans="1:2" x14ac:dyDescent="0.25">
      <c r="A51" t="s">
        <v>51</v>
      </c>
      <c r="B51">
        <v>1.6698000000000002</v>
      </c>
    </row>
    <row r="52" spans="1:2" x14ac:dyDescent="0.25">
      <c r="A52" t="s">
        <v>52</v>
      </c>
      <c r="B52">
        <v>2.1339000000000001</v>
      </c>
    </row>
    <row r="53" spans="1:2" x14ac:dyDescent="0.25">
      <c r="A53" t="s">
        <v>53</v>
      </c>
      <c r="B53">
        <v>2.3835999999999999</v>
      </c>
    </row>
    <row r="54" spans="1:2" x14ac:dyDescent="0.25">
      <c r="A54" t="s">
        <v>54</v>
      </c>
      <c r="B54">
        <v>3.3905000000000003</v>
      </c>
    </row>
    <row r="55" spans="1:2" x14ac:dyDescent="0.25">
      <c r="A55" t="s">
        <v>55</v>
      </c>
      <c r="B55">
        <v>3.5644999999999998</v>
      </c>
    </row>
    <row r="56" spans="1:2" x14ac:dyDescent="0.25">
      <c r="A56" t="s">
        <v>56</v>
      </c>
      <c r="B56">
        <v>1.9340999999999999</v>
      </c>
    </row>
    <row r="57" spans="1:2" x14ac:dyDescent="0.25">
      <c r="A57" t="s">
        <v>57</v>
      </c>
      <c r="B57">
        <v>1.4156</v>
      </c>
    </row>
    <row r="58" spans="1:2" x14ac:dyDescent="0.25">
      <c r="A58" t="s">
        <v>58</v>
      </c>
      <c r="B58">
        <v>1.4328000000000001</v>
      </c>
    </row>
    <row r="59" spans="1:2" x14ac:dyDescent="0.25">
      <c r="A59" t="s">
        <v>59</v>
      </c>
      <c r="B59">
        <v>1.6093000000000002</v>
      </c>
    </row>
    <row r="60" spans="1:2" x14ac:dyDescent="0.25">
      <c r="A60" t="s">
        <v>60</v>
      </c>
      <c r="B60">
        <v>1.3409</v>
      </c>
    </row>
    <row r="61" spans="1:2" x14ac:dyDescent="0.25">
      <c r="A61" t="s">
        <v>61</v>
      </c>
      <c r="B61">
        <v>1.6397000000000002</v>
      </c>
    </row>
    <row r="62" spans="1:2" x14ac:dyDescent="0.25">
      <c r="A62" t="s">
        <v>62</v>
      </c>
      <c r="B62">
        <v>1.3346</v>
      </c>
    </row>
    <row r="63" spans="1:2" x14ac:dyDescent="0.25">
      <c r="A63" t="s">
        <v>63</v>
      </c>
      <c r="B63">
        <v>1.6236000000000002</v>
      </c>
    </row>
    <row r="64" spans="1:2" x14ac:dyDescent="0.25">
      <c r="A64" t="s">
        <v>64</v>
      </c>
      <c r="B64">
        <v>1.6993</v>
      </c>
    </row>
    <row r="65" spans="1:2" x14ac:dyDescent="0.25">
      <c r="A65" t="s">
        <v>65</v>
      </c>
      <c r="B65">
        <v>1.4896</v>
      </c>
    </row>
    <row r="66" spans="1:2" x14ac:dyDescent="0.25">
      <c r="A66" t="s">
        <v>66</v>
      </c>
      <c r="B66">
        <v>1.2808000000000002</v>
      </c>
    </row>
    <row r="67" spans="1:2" x14ac:dyDescent="0.25">
      <c r="A67" t="s">
        <v>67</v>
      </c>
      <c r="B67">
        <v>1.7946000000000002</v>
      </c>
    </row>
    <row r="68" spans="1:2" x14ac:dyDescent="0.25">
      <c r="A68" t="s">
        <v>68</v>
      </c>
      <c r="B68">
        <v>1.8001</v>
      </c>
    </row>
    <row r="69" spans="1:2" x14ac:dyDescent="0.25">
      <c r="A69" t="s">
        <v>69</v>
      </c>
      <c r="B69">
        <v>1.9843</v>
      </c>
    </row>
    <row r="70" spans="1:2" x14ac:dyDescent="0.25">
      <c r="A70" t="s">
        <v>70</v>
      </c>
      <c r="B70">
        <v>1.7161000000000002</v>
      </c>
    </row>
    <row r="71" spans="1:2" x14ac:dyDescent="0.25">
      <c r="A71" t="s">
        <v>71</v>
      </c>
      <c r="B71">
        <v>1.2574000000000001</v>
      </c>
    </row>
    <row r="72" spans="1:2" x14ac:dyDescent="0.25">
      <c r="A72" t="s">
        <v>72</v>
      </c>
      <c r="B72">
        <v>1.5047999999999999</v>
      </c>
    </row>
    <row r="73" spans="1:2" x14ac:dyDescent="0.25">
      <c r="A73" t="s">
        <v>73</v>
      </c>
      <c r="B73">
        <v>1.4886999999999999</v>
      </c>
    </row>
    <row r="74" spans="1:2" x14ac:dyDescent="0.25">
      <c r="A74" t="s">
        <v>74</v>
      </c>
      <c r="B74">
        <v>1.2747000000000002</v>
      </c>
    </row>
    <row r="75" spans="1:2" x14ac:dyDescent="0.25">
      <c r="A75" t="s">
        <v>75</v>
      </c>
      <c r="B75">
        <v>1.6177999999999999</v>
      </c>
    </row>
    <row r="76" spans="1:2" x14ac:dyDescent="0.25">
      <c r="A76" t="s">
        <v>76</v>
      </c>
      <c r="B76">
        <v>2.0272999999999999</v>
      </c>
    </row>
    <row r="77" spans="1:2" x14ac:dyDescent="0.25">
      <c r="A77" t="s">
        <v>77</v>
      </c>
      <c r="B77">
        <v>2.0222000000000002</v>
      </c>
    </row>
    <row r="78" spans="1:2" x14ac:dyDescent="0.25">
      <c r="A78" t="s">
        <v>78</v>
      </c>
      <c r="B78">
        <v>1.9411</v>
      </c>
    </row>
    <row r="79" spans="1:2" x14ac:dyDescent="0.25">
      <c r="A79" t="s">
        <v>79</v>
      </c>
      <c r="B79">
        <v>1.2369000000000001</v>
      </c>
    </row>
    <row r="80" spans="1:2" x14ac:dyDescent="0.25">
      <c r="A80" t="s">
        <v>80</v>
      </c>
      <c r="B80">
        <v>1.7474000000000001</v>
      </c>
    </row>
    <row r="81" spans="1:2" x14ac:dyDescent="0.25">
      <c r="A81" t="s">
        <v>81</v>
      </c>
      <c r="B81">
        <v>1.4079999999999999</v>
      </c>
    </row>
    <row r="82" spans="1:2" x14ac:dyDescent="0.25">
      <c r="A82" t="s">
        <v>82</v>
      </c>
      <c r="B82">
        <v>2.7913000000000001</v>
      </c>
    </row>
    <row r="83" spans="1:2" x14ac:dyDescent="0.25">
      <c r="A83" t="s">
        <v>83</v>
      </c>
      <c r="B83">
        <v>1.9636</v>
      </c>
    </row>
    <row r="84" spans="1:2" x14ac:dyDescent="0.25">
      <c r="A84" t="s">
        <v>84</v>
      </c>
      <c r="B84">
        <v>1.2908000000000002</v>
      </c>
    </row>
    <row r="85" spans="1:2" x14ac:dyDescent="0.25">
      <c r="A85" t="s">
        <v>85</v>
      </c>
      <c r="B85">
        <v>1.3436999999999999</v>
      </c>
    </row>
    <row r="86" spans="1:2" x14ac:dyDescent="0.25">
      <c r="A86" t="s">
        <v>86</v>
      </c>
      <c r="B86">
        <v>1.2665</v>
      </c>
    </row>
    <row r="87" spans="1:2" x14ac:dyDescent="0.25">
      <c r="A87" t="s">
        <v>87</v>
      </c>
      <c r="B87">
        <v>1.6899000000000002</v>
      </c>
    </row>
    <row r="88" spans="1:2" x14ac:dyDescent="0.25">
      <c r="A88" t="s">
        <v>88</v>
      </c>
      <c r="B88">
        <v>1.3130000000000002</v>
      </c>
    </row>
    <row r="89" spans="1:2" x14ac:dyDescent="0.25">
      <c r="A89" t="s">
        <v>89</v>
      </c>
      <c r="B89">
        <v>1.5689000000000002</v>
      </c>
    </row>
    <row r="90" spans="1:2" x14ac:dyDescent="0.25">
      <c r="A90" t="s">
        <v>90</v>
      </c>
      <c r="B90">
        <v>1.3073999999999999</v>
      </c>
    </row>
    <row r="91" spans="1:2" x14ac:dyDescent="0.25">
      <c r="A91" t="s">
        <v>91</v>
      </c>
      <c r="B91">
        <v>1.4571000000000001</v>
      </c>
    </row>
    <row r="92" spans="1:2" x14ac:dyDescent="0.25">
      <c r="A92" t="s">
        <v>92</v>
      </c>
      <c r="B92">
        <v>1.2746</v>
      </c>
    </row>
    <row r="93" spans="1:2" x14ac:dyDescent="0.25">
      <c r="A93" t="s">
        <v>93</v>
      </c>
      <c r="B93">
        <v>1.3066</v>
      </c>
    </row>
    <row r="94" spans="1:2" x14ac:dyDescent="0.25">
      <c r="A94" t="s">
        <v>94</v>
      </c>
      <c r="B94">
        <v>1.8648</v>
      </c>
    </row>
    <row r="95" spans="1:2" x14ac:dyDescent="0.25">
      <c r="A95" t="s">
        <v>95</v>
      </c>
      <c r="B95">
        <v>1.4932000000000001</v>
      </c>
    </row>
    <row r="96" spans="1:2" x14ac:dyDescent="0.25">
      <c r="A96" t="s">
        <v>96</v>
      </c>
      <c r="B96">
        <v>1.3714000000000002</v>
      </c>
    </row>
    <row r="97" spans="1:2" x14ac:dyDescent="0.25">
      <c r="A97" t="s">
        <v>97</v>
      </c>
      <c r="B97">
        <v>1.5676000000000001</v>
      </c>
    </row>
    <row r="98" spans="1:2" x14ac:dyDescent="0.25">
      <c r="A98" t="s">
        <v>98</v>
      </c>
      <c r="B98">
        <v>1.9599</v>
      </c>
    </row>
    <row r="99" spans="1:2" x14ac:dyDescent="0.25">
      <c r="A99" t="s">
        <v>99</v>
      </c>
      <c r="B99">
        <v>2.0125000000000002</v>
      </c>
    </row>
    <row r="100" spans="1:2" x14ac:dyDescent="0.25">
      <c r="A100" t="s">
        <v>100</v>
      </c>
      <c r="B100">
        <v>2.3306</v>
      </c>
    </row>
    <row r="101" spans="1:2" x14ac:dyDescent="0.25">
      <c r="A101" t="s">
        <v>101</v>
      </c>
      <c r="B101">
        <v>2.2629000000000001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81258-9C0F-4F74-9252-548E95BC0D8B}">
  <dimension ref="A1:B101"/>
  <sheetViews>
    <sheetView workbookViewId="0">
      <selection sqref="A1:B101"/>
    </sheetView>
  </sheetViews>
  <sheetFormatPr defaultRowHeight="15" x14ac:dyDescent="0.25"/>
  <cols>
    <col min="1" max="1" width="8.5703125" bestFit="1" customWidth="1"/>
    <col min="2" max="2" width="8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1.3509</v>
      </c>
    </row>
    <row r="3" spans="1:2" x14ac:dyDescent="0.25">
      <c r="A3" t="s">
        <v>3</v>
      </c>
      <c r="B3">
        <v>1.6964999999999999</v>
      </c>
    </row>
    <row r="4" spans="1:2" x14ac:dyDescent="0.25">
      <c r="A4" t="s">
        <v>4</v>
      </c>
      <c r="B4">
        <v>1.2611000000000001</v>
      </c>
    </row>
    <row r="5" spans="1:2" x14ac:dyDescent="0.25">
      <c r="A5" t="s">
        <v>5</v>
      </c>
      <c r="B5">
        <v>1.7909000000000002</v>
      </c>
    </row>
    <row r="6" spans="1:2" x14ac:dyDescent="0.25">
      <c r="A6" t="s">
        <v>6</v>
      </c>
      <c r="B6">
        <v>1.5258</v>
      </c>
    </row>
    <row r="7" spans="1:2" x14ac:dyDescent="0.25">
      <c r="A7" t="s">
        <v>7</v>
      </c>
      <c r="B7">
        <v>1.9831000000000001</v>
      </c>
    </row>
    <row r="8" spans="1:2" x14ac:dyDescent="0.25">
      <c r="A8" t="s">
        <v>8</v>
      </c>
      <c r="B8">
        <v>1.8919999999999999</v>
      </c>
    </row>
    <row r="9" spans="1:2" x14ac:dyDescent="0.25">
      <c r="A9" t="s">
        <v>9</v>
      </c>
      <c r="B9">
        <v>1.6968000000000001</v>
      </c>
    </row>
    <row r="10" spans="1:2" x14ac:dyDescent="0.25">
      <c r="A10" t="s">
        <v>10</v>
      </c>
      <c r="B10">
        <v>1.9491000000000001</v>
      </c>
    </row>
    <row r="11" spans="1:2" x14ac:dyDescent="0.25">
      <c r="A11" t="s">
        <v>11</v>
      </c>
      <c r="B11">
        <v>1.4421000000000002</v>
      </c>
    </row>
    <row r="12" spans="1:2" x14ac:dyDescent="0.25">
      <c r="A12" t="s">
        <v>12</v>
      </c>
      <c r="B12">
        <v>1.3103</v>
      </c>
    </row>
    <row r="13" spans="1:2" x14ac:dyDescent="0.25">
      <c r="A13" t="s">
        <v>13</v>
      </c>
      <c r="B13">
        <v>1.2970000000000002</v>
      </c>
    </row>
    <row r="14" spans="1:2" x14ac:dyDescent="0.25">
      <c r="A14" t="s">
        <v>14</v>
      </c>
      <c r="B14">
        <v>1.8172999999999999</v>
      </c>
    </row>
    <row r="15" spans="1:2" x14ac:dyDescent="0.25">
      <c r="A15" t="s">
        <v>15</v>
      </c>
      <c r="B15">
        <v>1.2325000000000002</v>
      </c>
    </row>
    <row r="16" spans="1:2" x14ac:dyDescent="0.25">
      <c r="A16" t="s">
        <v>16</v>
      </c>
      <c r="B16">
        <v>1.3099000000000001</v>
      </c>
    </row>
    <row r="17" spans="1:2" x14ac:dyDescent="0.25">
      <c r="A17" t="s">
        <v>17</v>
      </c>
      <c r="B17">
        <v>1.2414000000000001</v>
      </c>
    </row>
    <row r="18" spans="1:2" x14ac:dyDescent="0.25">
      <c r="A18" t="s">
        <v>18</v>
      </c>
      <c r="B18">
        <v>1.6689000000000001</v>
      </c>
    </row>
    <row r="19" spans="1:2" x14ac:dyDescent="0.25">
      <c r="A19" t="s">
        <v>19</v>
      </c>
      <c r="B19">
        <v>2.1173999999999999</v>
      </c>
    </row>
    <row r="20" spans="1:2" x14ac:dyDescent="0.25">
      <c r="A20" t="s">
        <v>20</v>
      </c>
      <c r="B20">
        <v>1.7342000000000002</v>
      </c>
    </row>
    <row r="21" spans="1:2" x14ac:dyDescent="0.25">
      <c r="A21" t="s">
        <v>21</v>
      </c>
      <c r="B21">
        <v>1.3601000000000001</v>
      </c>
    </row>
    <row r="22" spans="1:2" x14ac:dyDescent="0.25">
      <c r="A22" t="s">
        <v>22</v>
      </c>
      <c r="B22">
        <v>1.7202000000000002</v>
      </c>
    </row>
    <row r="23" spans="1:2" x14ac:dyDescent="0.25">
      <c r="A23" t="s">
        <v>23</v>
      </c>
      <c r="B23">
        <v>1.2439</v>
      </c>
    </row>
    <row r="24" spans="1:2" x14ac:dyDescent="0.25">
      <c r="A24" t="s">
        <v>24</v>
      </c>
      <c r="B24">
        <v>1.3595999999999999</v>
      </c>
    </row>
    <row r="25" spans="1:2" x14ac:dyDescent="0.25">
      <c r="A25" t="s">
        <v>25</v>
      </c>
      <c r="B25">
        <v>1.3113999999999999</v>
      </c>
    </row>
    <row r="26" spans="1:2" x14ac:dyDescent="0.25">
      <c r="A26" t="s">
        <v>26</v>
      </c>
      <c r="B26">
        <v>1.3594000000000002</v>
      </c>
    </row>
    <row r="27" spans="1:2" x14ac:dyDescent="0.25">
      <c r="A27" t="s">
        <v>27</v>
      </c>
      <c r="B27">
        <v>1.3474000000000002</v>
      </c>
    </row>
    <row r="28" spans="1:2" x14ac:dyDescent="0.25">
      <c r="A28" t="s">
        <v>28</v>
      </c>
      <c r="B28">
        <v>1.3362000000000001</v>
      </c>
    </row>
    <row r="29" spans="1:2" x14ac:dyDescent="0.25">
      <c r="A29" t="s">
        <v>29</v>
      </c>
      <c r="B29">
        <v>1.2950999999999999</v>
      </c>
    </row>
    <row r="30" spans="1:2" x14ac:dyDescent="0.25">
      <c r="A30" t="s">
        <v>30</v>
      </c>
      <c r="B30">
        <v>1.3621000000000001</v>
      </c>
    </row>
    <row r="31" spans="1:2" x14ac:dyDescent="0.25">
      <c r="A31" t="s">
        <v>31</v>
      </c>
      <c r="B31">
        <v>1.7105999999999999</v>
      </c>
    </row>
    <row r="32" spans="1:2" x14ac:dyDescent="0.25">
      <c r="A32" t="s">
        <v>32</v>
      </c>
      <c r="B32">
        <v>2.5083000000000002</v>
      </c>
    </row>
    <row r="33" spans="1:2" x14ac:dyDescent="0.25">
      <c r="A33" t="s">
        <v>33</v>
      </c>
      <c r="B33">
        <v>2.2754000000000003</v>
      </c>
    </row>
    <row r="34" spans="1:2" x14ac:dyDescent="0.25">
      <c r="A34" t="s">
        <v>34</v>
      </c>
      <c r="B34">
        <v>2.1833999999999998</v>
      </c>
    </row>
    <row r="35" spans="1:2" x14ac:dyDescent="0.25">
      <c r="A35" t="s">
        <v>35</v>
      </c>
      <c r="B35">
        <v>1.3061</v>
      </c>
    </row>
    <row r="36" spans="1:2" x14ac:dyDescent="0.25">
      <c r="A36" t="s">
        <v>36</v>
      </c>
      <c r="B36">
        <v>1.2587000000000002</v>
      </c>
    </row>
    <row r="37" spans="1:2" x14ac:dyDescent="0.25">
      <c r="A37" t="s">
        <v>37</v>
      </c>
      <c r="B37">
        <v>1.4661000000000002</v>
      </c>
    </row>
    <row r="38" spans="1:2" x14ac:dyDescent="0.25">
      <c r="A38" t="s">
        <v>38</v>
      </c>
      <c r="B38">
        <v>1.5670000000000002</v>
      </c>
    </row>
    <row r="39" spans="1:2" x14ac:dyDescent="0.25">
      <c r="A39" t="s">
        <v>39</v>
      </c>
      <c r="B39">
        <v>1.3188</v>
      </c>
    </row>
    <row r="40" spans="1:2" x14ac:dyDescent="0.25">
      <c r="A40" t="s">
        <v>40</v>
      </c>
      <c r="B40">
        <v>1.5121</v>
      </c>
    </row>
    <row r="41" spans="1:2" x14ac:dyDescent="0.25">
      <c r="A41" t="s">
        <v>41</v>
      </c>
      <c r="B41">
        <v>1.8128</v>
      </c>
    </row>
    <row r="42" spans="1:2" x14ac:dyDescent="0.25">
      <c r="A42" t="s">
        <v>42</v>
      </c>
      <c r="B42">
        <v>1.2597</v>
      </c>
    </row>
    <row r="43" spans="1:2" x14ac:dyDescent="0.25">
      <c r="A43" t="s">
        <v>43</v>
      </c>
      <c r="B43">
        <v>1.4838</v>
      </c>
    </row>
    <row r="44" spans="1:2" x14ac:dyDescent="0.25">
      <c r="A44" t="s">
        <v>44</v>
      </c>
      <c r="B44">
        <v>1.3515999999999999</v>
      </c>
    </row>
    <row r="45" spans="1:2" x14ac:dyDescent="0.25">
      <c r="A45" t="s">
        <v>45</v>
      </c>
      <c r="B45">
        <v>1.3977000000000002</v>
      </c>
    </row>
    <row r="46" spans="1:2" x14ac:dyDescent="0.25">
      <c r="A46" t="s">
        <v>46</v>
      </c>
      <c r="B46">
        <v>1.2964</v>
      </c>
    </row>
    <row r="47" spans="1:2" x14ac:dyDescent="0.25">
      <c r="A47" t="s">
        <v>47</v>
      </c>
      <c r="B47">
        <v>1.5797000000000001</v>
      </c>
    </row>
    <row r="48" spans="1:2" x14ac:dyDescent="0.25">
      <c r="A48" t="s">
        <v>48</v>
      </c>
      <c r="B48">
        <v>1.2884</v>
      </c>
    </row>
    <row r="49" spans="1:2" x14ac:dyDescent="0.25">
      <c r="A49" t="s">
        <v>49</v>
      </c>
      <c r="B49">
        <v>1.6052000000000002</v>
      </c>
    </row>
    <row r="50" spans="1:2" x14ac:dyDescent="0.25">
      <c r="A50" t="s">
        <v>50</v>
      </c>
      <c r="B50">
        <v>1.8942000000000001</v>
      </c>
    </row>
    <row r="51" spans="1:2" x14ac:dyDescent="0.25">
      <c r="A51" t="s">
        <v>51</v>
      </c>
      <c r="B51">
        <v>1.6016999999999999</v>
      </c>
    </row>
    <row r="52" spans="1:2" x14ac:dyDescent="0.25">
      <c r="A52" t="s">
        <v>52</v>
      </c>
      <c r="B52">
        <v>1.4755</v>
      </c>
    </row>
    <row r="53" spans="1:2" x14ac:dyDescent="0.25">
      <c r="A53" t="s">
        <v>53</v>
      </c>
      <c r="B53">
        <v>1.6113000000000002</v>
      </c>
    </row>
    <row r="54" spans="1:2" x14ac:dyDescent="0.25">
      <c r="A54" t="s">
        <v>54</v>
      </c>
      <c r="B54">
        <v>2.0411000000000001</v>
      </c>
    </row>
    <row r="55" spans="1:2" x14ac:dyDescent="0.25">
      <c r="A55" t="s">
        <v>55</v>
      </c>
      <c r="B55">
        <v>3.0877000000000003</v>
      </c>
    </row>
    <row r="56" spans="1:2" x14ac:dyDescent="0.25">
      <c r="A56" t="s">
        <v>56</v>
      </c>
      <c r="B56">
        <v>2.5287000000000002</v>
      </c>
    </row>
    <row r="57" spans="1:2" x14ac:dyDescent="0.25">
      <c r="A57" t="s">
        <v>57</v>
      </c>
      <c r="B57">
        <v>1.6557000000000002</v>
      </c>
    </row>
    <row r="58" spans="1:2" x14ac:dyDescent="0.25">
      <c r="A58" t="s">
        <v>58</v>
      </c>
      <c r="B58">
        <v>1.2495000000000001</v>
      </c>
    </row>
    <row r="59" spans="1:2" x14ac:dyDescent="0.25">
      <c r="A59" t="s">
        <v>59</v>
      </c>
      <c r="B59">
        <v>1.64</v>
      </c>
    </row>
    <row r="60" spans="1:2" x14ac:dyDescent="0.25">
      <c r="A60" t="s">
        <v>60</v>
      </c>
      <c r="B60">
        <v>2.2498999999999998</v>
      </c>
    </row>
    <row r="61" spans="1:2" x14ac:dyDescent="0.25">
      <c r="A61" t="s">
        <v>61</v>
      </c>
      <c r="B61">
        <v>2.1299000000000001</v>
      </c>
    </row>
    <row r="62" spans="1:2" x14ac:dyDescent="0.25">
      <c r="A62" t="s">
        <v>62</v>
      </c>
      <c r="B62">
        <v>1.4121999999999999</v>
      </c>
    </row>
    <row r="63" spans="1:2" x14ac:dyDescent="0.25">
      <c r="A63" t="s">
        <v>63</v>
      </c>
      <c r="B63">
        <v>1.3314999999999999</v>
      </c>
    </row>
    <row r="64" spans="1:2" x14ac:dyDescent="0.25">
      <c r="A64" t="s">
        <v>64</v>
      </c>
      <c r="B64">
        <v>1.3479000000000001</v>
      </c>
    </row>
    <row r="65" spans="1:2" x14ac:dyDescent="0.25">
      <c r="A65" t="s">
        <v>65</v>
      </c>
      <c r="B65">
        <v>1.2778</v>
      </c>
    </row>
    <row r="66" spans="1:2" x14ac:dyDescent="0.25">
      <c r="A66" t="s">
        <v>66</v>
      </c>
      <c r="B66">
        <v>1.5561</v>
      </c>
    </row>
    <row r="67" spans="1:2" x14ac:dyDescent="0.25">
      <c r="A67" t="s">
        <v>67</v>
      </c>
      <c r="B67">
        <v>1.4263999999999999</v>
      </c>
    </row>
    <row r="68" spans="1:2" x14ac:dyDescent="0.25">
      <c r="A68" t="s">
        <v>68</v>
      </c>
      <c r="B68">
        <v>1.5103</v>
      </c>
    </row>
    <row r="69" spans="1:2" x14ac:dyDescent="0.25">
      <c r="A69" t="s">
        <v>69</v>
      </c>
      <c r="B69">
        <v>1.4176</v>
      </c>
    </row>
    <row r="70" spans="1:2" x14ac:dyDescent="0.25">
      <c r="A70" t="s">
        <v>70</v>
      </c>
      <c r="B70">
        <v>1.3375999999999999</v>
      </c>
    </row>
    <row r="71" spans="1:2" x14ac:dyDescent="0.25">
      <c r="A71" t="s">
        <v>71</v>
      </c>
      <c r="B71">
        <v>1.3646</v>
      </c>
    </row>
    <row r="72" spans="1:2" x14ac:dyDescent="0.25">
      <c r="A72" t="s">
        <v>72</v>
      </c>
      <c r="B72">
        <v>1.3002</v>
      </c>
    </row>
    <row r="73" spans="1:2" x14ac:dyDescent="0.25">
      <c r="A73" t="s">
        <v>73</v>
      </c>
      <c r="B73">
        <v>1.3992</v>
      </c>
    </row>
    <row r="74" spans="1:2" x14ac:dyDescent="0.25">
      <c r="A74" t="s">
        <v>74</v>
      </c>
      <c r="B74">
        <v>1.9644999999999999</v>
      </c>
    </row>
    <row r="75" spans="1:2" x14ac:dyDescent="0.25">
      <c r="A75" t="s">
        <v>75</v>
      </c>
      <c r="B75">
        <v>2.4523000000000001</v>
      </c>
    </row>
    <row r="76" spans="1:2" x14ac:dyDescent="0.25">
      <c r="A76" t="s">
        <v>76</v>
      </c>
      <c r="B76">
        <v>2.0467</v>
      </c>
    </row>
    <row r="77" spans="1:2" x14ac:dyDescent="0.25">
      <c r="A77" t="s">
        <v>77</v>
      </c>
      <c r="B77">
        <v>1.4888999999999999</v>
      </c>
    </row>
    <row r="78" spans="1:2" x14ac:dyDescent="0.25">
      <c r="A78" t="s">
        <v>78</v>
      </c>
      <c r="B78">
        <v>1.3683000000000001</v>
      </c>
    </row>
    <row r="79" spans="1:2" x14ac:dyDescent="0.25">
      <c r="A79" t="s">
        <v>79</v>
      </c>
      <c r="B79">
        <v>1.4591000000000001</v>
      </c>
    </row>
    <row r="80" spans="1:2" x14ac:dyDescent="0.25">
      <c r="A80" t="s">
        <v>80</v>
      </c>
      <c r="B80">
        <v>1.3777999999999999</v>
      </c>
    </row>
    <row r="81" spans="1:2" x14ac:dyDescent="0.25">
      <c r="A81" t="s">
        <v>81</v>
      </c>
      <c r="B81">
        <v>1.3698999999999999</v>
      </c>
    </row>
    <row r="82" spans="1:2" x14ac:dyDescent="0.25">
      <c r="A82" t="s">
        <v>82</v>
      </c>
      <c r="B82">
        <v>1.2675000000000001</v>
      </c>
    </row>
    <row r="83" spans="1:2" x14ac:dyDescent="0.25">
      <c r="A83" t="s">
        <v>83</v>
      </c>
      <c r="B83">
        <v>1.2837000000000001</v>
      </c>
    </row>
    <row r="84" spans="1:2" x14ac:dyDescent="0.25">
      <c r="A84" t="s">
        <v>84</v>
      </c>
      <c r="B84">
        <v>1.4674</v>
      </c>
    </row>
    <row r="85" spans="1:2" x14ac:dyDescent="0.25">
      <c r="A85" t="s">
        <v>85</v>
      </c>
      <c r="B85">
        <v>1.2239</v>
      </c>
    </row>
    <row r="86" spans="1:2" x14ac:dyDescent="0.25">
      <c r="A86" t="s">
        <v>86</v>
      </c>
      <c r="B86">
        <v>1.2951999999999999</v>
      </c>
    </row>
    <row r="87" spans="1:2" x14ac:dyDescent="0.25">
      <c r="A87" t="s">
        <v>87</v>
      </c>
      <c r="B87">
        <v>1.3848</v>
      </c>
    </row>
    <row r="88" spans="1:2" x14ac:dyDescent="0.25">
      <c r="A88" t="s">
        <v>88</v>
      </c>
      <c r="B88">
        <v>1.4240000000000002</v>
      </c>
    </row>
    <row r="89" spans="1:2" x14ac:dyDescent="0.25">
      <c r="A89" t="s">
        <v>89</v>
      </c>
      <c r="B89">
        <v>1.3124</v>
      </c>
    </row>
    <row r="90" spans="1:2" x14ac:dyDescent="0.25">
      <c r="A90" t="s">
        <v>90</v>
      </c>
      <c r="B90">
        <v>1.2777000000000001</v>
      </c>
    </row>
    <row r="91" spans="1:2" x14ac:dyDescent="0.25">
      <c r="A91" t="s">
        <v>91</v>
      </c>
      <c r="B91">
        <v>1.2699</v>
      </c>
    </row>
    <row r="92" spans="1:2" x14ac:dyDescent="0.25">
      <c r="A92" t="s">
        <v>92</v>
      </c>
      <c r="B92">
        <v>1.6927000000000001</v>
      </c>
    </row>
    <row r="93" spans="1:2" x14ac:dyDescent="0.25">
      <c r="A93" t="s">
        <v>93</v>
      </c>
      <c r="B93">
        <v>1.4111</v>
      </c>
    </row>
    <row r="94" spans="1:2" x14ac:dyDescent="0.25">
      <c r="A94" t="s">
        <v>94</v>
      </c>
      <c r="B94">
        <v>1.4513</v>
      </c>
    </row>
    <row r="95" spans="1:2" x14ac:dyDescent="0.25">
      <c r="A95" t="s">
        <v>95</v>
      </c>
      <c r="B95">
        <v>1.7354000000000001</v>
      </c>
    </row>
    <row r="96" spans="1:2" x14ac:dyDescent="0.25">
      <c r="A96" t="s">
        <v>96</v>
      </c>
      <c r="B96">
        <v>1.9303999999999999</v>
      </c>
    </row>
    <row r="97" spans="1:2" x14ac:dyDescent="0.25">
      <c r="A97" t="s">
        <v>97</v>
      </c>
      <c r="B97">
        <v>1.5301</v>
      </c>
    </row>
    <row r="98" spans="1:2" x14ac:dyDescent="0.25">
      <c r="A98" t="s">
        <v>98</v>
      </c>
      <c r="B98">
        <v>1.3421000000000001</v>
      </c>
    </row>
    <row r="99" spans="1:2" x14ac:dyDescent="0.25">
      <c r="A99" t="s">
        <v>99</v>
      </c>
      <c r="B99">
        <v>1.4383999999999999</v>
      </c>
    </row>
    <row r="100" spans="1:2" x14ac:dyDescent="0.25">
      <c r="A100" t="s">
        <v>100</v>
      </c>
      <c r="B100">
        <v>1.3254999999999999</v>
      </c>
    </row>
    <row r="101" spans="1:2" x14ac:dyDescent="0.25">
      <c r="A101" t="s">
        <v>101</v>
      </c>
      <c r="B101">
        <v>1.2819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14394E0-3D46-464C-8957-EA6E9687C5C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Borks</dc:creator>
  <cp:lastModifiedBy>Joao Borks</cp:lastModifiedBy>
  <dcterms:created xsi:type="dcterms:W3CDTF">2020-08-10T23:11:45Z</dcterms:created>
  <dcterms:modified xsi:type="dcterms:W3CDTF">2020-08-11T00:40:12Z</dcterms:modified>
</cp:coreProperties>
</file>