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Desktop\Estrutura\"/>
    </mc:Choice>
  </mc:AlternateContent>
  <xr:revisionPtr revIDLastSave="0" documentId="8_{B5CA7FC8-76F3-4359-804C-E526397CF40E}" xr6:coauthVersionLast="47" xr6:coauthVersionMax="47" xr10:uidLastSave="{00000000-0000-0000-0000-000000000000}"/>
  <bookViews>
    <workbookView xWindow="-108" yWindow="-108" windowWidth="23256" windowHeight="12456" firstSheet="1" activeTab="1" xr2:uid="{70A56DC7-587E-4A0C-ADAF-4C696BAC6287}"/>
  </bookViews>
  <sheets>
    <sheet name="Gráfico3" sheetId="4" state="hidden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94960"/>
        <c:axId val="464596624"/>
      </c:barChart>
      <c:catAx>
        <c:axId val="46459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596624"/>
        <c:crosses val="autoZero"/>
        <c:auto val="1"/>
        <c:lblAlgn val="ctr"/>
        <c:lblOffset val="100"/>
        <c:noMultiLvlLbl val="0"/>
      </c:catAx>
      <c:valAx>
        <c:axId val="4645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5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Planilha1!$A$1:$A$1000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49</c:v>
                </c:pt>
                <c:pt idx="11">
                  <c:v>57</c:v>
                </c:pt>
                <c:pt idx="12">
                  <c:v>64</c:v>
                </c:pt>
                <c:pt idx="13">
                  <c:v>71</c:v>
                </c:pt>
                <c:pt idx="14">
                  <c:v>79</c:v>
                </c:pt>
                <c:pt idx="15">
                  <c:v>88</c:v>
                </c:pt>
                <c:pt idx="16">
                  <c:v>96</c:v>
                </c:pt>
                <c:pt idx="17">
                  <c:v>106</c:v>
                </c:pt>
                <c:pt idx="18">
                  <c:v>114</c:v>
                </c:pt>
                <c:pt idx="19">
                  <c:v>123</c:v>
                </c:pt>
                <c:pt idx="20">
                  <c:v>131</c:v>
                </c:pt>
                <c:pt idx="21">
                  <c:v>140</c:v>
                </c:pt>
                <c:pt idx="22">
                  <c:v>149</c:v>
                </c:pt>
                <c:pt idx="23">
                  <c:v>159</c:v>
                </c:pt>
                <c:pt idx="24">
                  <c:v>168</c:v>
                </c:pt>
                <c:pt idx="25">
                  <c:v>179</c:v>
                </c:pt>
                <c:pt idx="26">
                  <c:v>188</c:v>
                </c:pt>
                <c:pt idx="27">
                  <c:v>198</c:v>
                </c:pt>
                <c:pt idx="28">
                  <c:v>207</c:v>
                </c:pt>
                <c:pt idx="29">
                  <c:v>217</c:v>
                </c:pt>
                <c:pt idx="30">
                  <c:v>227</c:v>
                </c:pt>
                <c:pt idx="31">
                  <c:v>238</c:v>
                </c:pt>
                <c:pt idx="32">
                  <c:v>248</c:v>
                </c:pt>
                <c:pt idx="33">
                  <c:v>260</c:v>
                </c:pt>
                <c:pt idx="34">
                  <c:v>270</c:v>
                </c:pt>
                <c:pt idx="35">
                  <c:v>281</c:v>
                </c:pt>
                <c:pt idx="36">
                  <c:v>291</c:v>
                </c:pt>
                <c:pt idx="37">
                  <c:v>304</c:v>
                </c:pt>
                <c:pt idx="38">
                  <c:v>314</c:v>
                </c:pt>
                <c:pt idx="39">
                  <c:v>325</c:v>
                </c:pt>
                <c:pt idx="40">
                  <c:v>335</c:v>
                </c:pt>
                <c:pt idx="41">
                  <c:v>347</c:v>
                </c:pt>
                <c:pt idx="42">
                  <c:v>357</c:v>
                </c:pt>
                <c:pt idx="43">
                  <c:v>368</c:v>
                </c:pt>
                <c:pt idx="44">
                  <c:v>378</c:v>
                </c:pt>
                <c:pt idx="45">
                  <c:v>390</c:v>
                </c:pt>
                <c:pt idx="46">
                  <c:v>401</c:v>
                </c:pt>
                <c:pt idx="47">
                  <c:v>413</c:v>
                </c:pt>
                <c:pt idx="48">
                  <c:v>424</c:v>
                </c:pt>
                <c:pt idx="49">
                  <c:v>437</c:v>
                </c:pt>
                <c:pt idx="50">
                  <c:v>448</c:v>
                </c:pt>
                <c:pt idx="51">
                  <c:v>460</c:v>
                </c:pt>
                <c:pt idx="52">
                  <c:v>471</c:v>
                </c:pt>
                <c:pt idx="53">
                  <c:v>485</c:v>
                </c:pt>
                <c:pt idx="54">
                  <c:v>496</c:v>
                </c:pt>
                <c:pt idx="55">
                  <c:v>508</c:v>
                </c:pt>
                <c:pt idx="56">
                  <c:v>519</c:v>
                </c:pt>
                <c:pt idx="57">
                  <c:v>532</c:v>
                </c:pt>
                <c:pt idx="58">
                  <c:v>543</c:v>
                </c:pt>
                <c:pt idx="59">
                  <c:v>555</c:v>
                </c:pt>
                <c:pt idx="60">
                  <c:v>566</c:v>
                </c:pt>
                <c:pt idx="61">
                  <c:v>579</c:v>
                </c:pt>
                <c:pt idx="62">
                  <c:v>591</c:v>
                </c:pt>
                <c:pt idx="63">
                  <c:v>604</c:v>
                </c:pt>
                <c:pt idx="64">
                  <c:v>616</c:v>
                </c:pt>
                <c:pt idx="65">
                  <c:v>630</c:v>
                </c:pt>
                <c:pt idx="66">
                  <c:v>642</c:v>
                </c:pt>
                <c:pt idx="67">
                  <c:v>655</c:v>
                </c:pt>
                <c:pt idx="68">
                  <c:v>667</c:v>
                </c:pt>
                <c:pt idx="69">
                  <c:v>682</c:v>
                </c:pt>
                <c:pt idx="70">
                  <c:v>694</c:v>
                </c:pt>
                <c:pt idx="71">
                  <c:v>707</c:v>
                </c:pt>
                <c:pt idx="72">
                  <c:v>719</c:v>
                </c:pt>
                <c:pt idx="73">
                  <c:v>733</c:v>
                </c:pt>
                <c:pt idx="74">
                  <c:v>745</c:v>
                </c:pt>
                <c:pt idx="75">
                  <c:v>758</c:v>
                </c:pt>
                <c:pt idx="76">
                  <c:v>770</c:v>
                </c:pt>
                <c:pt idx="77">
                  <c:v>786</c:v>
                </c:pt>
                <c:pt idx="78">
                  <c:v>798</c:v>
                </c:pt>
                <c:pt idx="79">
                  <c:v>811</c:v>
                </c:pt>
                <c:pt idx="80">
                  <c:v>823</c:v>
                </c:pt>
                <c:pt idx="81">
                  <c:v>837</c:v>
                </c:pt>
                <c:pt idx="82">
                  <c:v>849</c:v>
                </c:pt>
                <c:pt idx="83">
                  <c:v>862</c:v>
                </c:pt>
                <c:pt idx="84">
                  <c:v>874</c:v>
                </c:pt>
                <c:pt idx="85">
                  <c:v>889</c:v>
                </c:pt>
                <c:pt idx="86">
                  <c:v>901</c:v>
                </c:pt>
                <c:pt idx="87">
                  <c:v>914</c:v>
                </c:pt>
                <c:pt idx="88">
                  <c:v>926</c:v>
                </c:pt>
                <c:pt idx="89">
                  <c:v>940</c:v>
                </c:pt>
                <c:pt idx="90">
                  <c:v>952</c:v>
                </c:pt>
                <c:pt idx="91">
                  <c:v>965</c:v>
                </c:pt>
                <c:pt idx="92">
                  <c:v>977</c:v>
                </c:pt>
                <c:pt idx="93">
                  <c:v>992</c:v>
                </c:pt>
                <c:pt idx="94">
                  <c:v>1005</c:v>
                </c:pt>
                <c:pt idx="95">
                  <c:v>1019</c:v>
                </c:pt>
                <c:pt idx="96">
                  <c:v>1032</c:v>
                </c:pt>
                <c:pt idx="97">
                  <c:v>1047</c:v>
                </c:pt>
                <c:pt idx="98">
                  <c:v>1060</c:v>
                </c:pt>
                <c:pt idx="99">
                  <c:v>1074</c:v>
                </c:pt>
                <c:pt idx="100">
                  <c:v>1087</c:v>
                </c:pt>
                <c:pt idx="101">
                  <c:v>1103</c:v>
                </c:pt>
                <c:pt idx="102">
                  <c:v>1116</c:v>
                </c:pt>
                <c:pt idx="103">
                  <c:v>1130</c:v>
                </c:pt>
                <c:pt idx="104">
                  <c:v>1143</c:v>
                </c:pt>
                <c:pt idx="105">
                  <c:v>1158</c:v>
                </c:pt>
                <c:pt idx="106">
                  <c:v>1171</c:v>
                </c:pt>
                <c:pt idx="107">
                  <c:v>1185</c:v>
                </c:pt>
                <c:pt idx="108">
                  <c:v>1198</c:v>
                </c:pt>
                <c:pt idx="109">
                  <c:v>1215</c:v>
                </c:pt>
                <c:pt idx="110">
                  <c:v>1228</c:v>
                </c:pt>
                <c:pt idx="111">
                  <c:v>1242</c:v>
                </c:pt>
                <c:pt idx="112">
                  <c:v>1255</c:v>
                </c:pt>
                <c:pt idx="113">
                  <c:v>1270</c:v>
                </c:pt>
                <c:pt idx="114">
                  <c:v>1283</c:v>
                </c:pt>
                <c:pt idx="115">
                  <c:v>1297</c:v>
                </c:pt>
                <c:pt idx="116">
                  <c:v>1310</c:v>
                </c:pt>
                <c:pt idx="117">
                  <c:v>1326</c:v>
                </c:pt>
                <c:pt idx="118">
                  <c:v>1339</c:v>
                </c:pt>
                <c:pt idx="119">
                  <c:v>1353</c:v>
                </c:pt>
                <c:pt idx="120">
                  <c:v>1366</c:v>
                </c:pt>
                <c:pt idx="121">
                  <c:v>1381</c:v>
                </c:pt>
                <c:pt idx="122">
                  <c:v>1394</c:v>
                </c:pt>
                <c:pt idx="123">
                  <c:v>1408</c:v>
                </c:pt>
                <c:pt idx="124">
                  <c:v>1421</c:v>
                </c:pt>
                <c:pt idx="125">
                  <c:v>1437</c:v>
                </c:pt>
                <c:pt idx="126">
                  <c:v>1451</c:v>
                </c:pt>
                <c:pt idx="127">
                  <c:v>1466</c:v>
                </c:pt>
                <c:pt idx="128">
                  <c:v>1480</c:v>
                </c:pt>
                <c:pt idx="129">
                  <c:v>1496</c:v>
                </c:pt>
                <c:pt idx="130">
                  <c:v>1510</c:v>
                </c:pt>
                <c:pt idx="131">
                  <c:v>1525</c:v>
                </c:pt>
                <c:pt idx="132">
                  <c:v>1539</c:v>
                </c:pt>
                <c:pt idx="133">
                  <c:v>1556</c:v>
                </c:pt>
                <c:pt idx="134">
                  <c:v>1570</c:v>
                </c:pt>
                <c:pt idx="135">
                  <c:v>1585</c:v>
                </c:pt>
                <c:pt idx="136">
                  <c:v>1599</c:v>
                </c:pt>
                <c:pt idx="137">
                  <c:v>1615</c:v>
                </c:pt>
                <c:pt idx="138">
                  <c:v>1629</c:v>
                </c:pt>
                <c:pt idx="139">
                  <c:v>1644</c:v>
                </c:pt>
                <c:pt idx="140">
                  <c:v>1658</c:v>
                </c:pt>
                <c:pt idx="141">
                  <c:v>1676</c:v>
                </c:pt>
                <c:pt idx="142">
                  <c:v>1690</c:v>
                </c:pt>
                <c:pt idx="143">
                  <c:v>1705</c:v>
                </c:pt>
                <c:pt idx="144">
                  <c:v>1719</c:v>
                </c:pt>
                <c:pt idx="145">
                  <c:v>1735</c:v>
                </c:pt>
                <c:pt idx="146">
                  <c:v>1749</c:v>
                </c:pt>
                <c:pt idx="147">
                  <c:v>1764</c:v>
                </c:pt>
                <c:pt idx="148">
                  <c:v>1778</c:v>
                </c:pt>
                <c:pt idx="149">
                  <c:v>1795</c:v>
                </c:pt>
                <c:pt idx="150">
                  <c:v>1809</c:v>
                </c:pt>
                <c:pt idx="151">
                  <c:v>1824</c:v>
                </c:pt>
                <c:pt idx="152">
                  <c:v>1838</c:v>
                </c:pt>
                <c:pt idx="153">
                  <c:v>1854</c:v>
                </c:pt>
                <c:pt idx="154">
                  <c:v>1868</c:v>
                </c:pt>
                <c:pt idx="155">
                  <c:v>1883</c:v>
                </c:pt>
                <c:pt idx="156">
                  <c:v>1897</c:v>
                </c:pt>
                <c:pt idx="157">
                  <c:v>1916</c:v>
                </c:pt>
                <c:pt idx="158">
                  <c:v>1930</c:v>
                </c:pt>
                <c:pt idx="159">
                  <c:v>1945</c:v>
                </c:pt>
                <c:pt idx="160">
                  <c:v>1959</c:v>
                </c:pt>
                <c:pt idx="161">
                  <c:v>1975</c:v>
                </c:pt>
                <c:pt idx="162">
                  <c:v>1989</c:v>
                </c:pt>
                <c:pt idx="163">
                  <c:v>2004</c:v>
                </c:pt>
                <c:pt idx="164">
                  <c:v>2018</c:v>
                </c:pt>
                <c:pt idx="165">
                  <c:v>2035</c:v>
                </c:pt>
                <c:pt idx="166">
                  <c:v>2049</c:v>
                </c:pt>
                <c:pt idx="167">
                  <c:v>2064</c:v>
                </c:pt>
                <c:pt idx="168">
                  <c:v>2078</c:v>
                </c:pt>
                <c:pt idx="169">
                  <c:v>2094</c:v>
                </c:pt>
                <c:pt idx="170">
                  <c:v>2108</c:v>
                </c:pt>
                <c:pt idx="171">
                  <c:v>2123</c:v>
                </c:pt>
                <c:pt idx="172">
                  <c:v>2137</c:v>
                </c:pt>
                <c:pt idx="173">
                  <c:v>2155</c:v>
                </c:pt>
                <c:pt idx="174">
                  <c:v>2169</c:v>
                </c:pt>
                <c:pt idx="175">
                  <c:v>2184</c:v>
                </c:pt>
                <c:pt idx="176">
                  <c:v>2198</c:v>
                </c:pt>
                <c:pt idx="177">
                  <c:v>2214</c:v>
                </c:pt>
                <c:pt idx="178">
                  <c:v>2228</c:v>
                </c:pt>
                <c:pt idx="179">
                  <c:v>2243</c:v>
                </c:pt>
                <c:pt idx="180">
                  <c:v>2257</c:v>
                </c:pt>
                <c:pt idx="181">
                  <c:v>2274</c:v>
                </c:pt>
                <c:pt idx="182">
                  <c:v>2288</c:v>
                </c:pt>
                <c:pt idx="183">
                  <c:v>2303</c:v>
                </c:pt>
                <c:pt idx="184">
                  <c:v>2317</c:v>
                </c:pt>
                <c:pt idx="185">
                  <c:v>2333</c:v>
                </c:pt>
                <c:pt idx="186">
                  <c:v>2347</c:v>
                </c:pt>
                <c:pt idx="187">
                  <c:v>2362</c:v>
                </c:pt>
                <c:pt idx="188">
                  <c:v>2376</c:v>
                </c:pt>
                <c:pt idx="189">
                  <c:v>2394</c:v>
                </c:pt>
                <c:pt idx="190">
                  <c:v>2409</c:v>
                </c:pt>
                <c:pt idx="191">
                  <c:v>2425</c:v>
                </c:pt>
                <c:pt idx="192">
                  <c:v>2440</c:v>
                </c:pt>
                <c:pt idx="193">
                  <c:v>2457</c:v>
                </c:pt>
                <c:pt idx="194">
                  <c:v>2472</c:v>
                </c:pt>
                <c:pt idx="195">
                  <c:v>2488</c:v>
                </c:pt>
                <c:pt idx="196">
                  <c:v>2503</c:v>
                </c:pt>
                <c:pt idx="197">
                  <c:v>2521</c:v>
                </c:pt>
                <c:pt idx="198">
                  <c:v>2536</c:v>
                </c:pt>
                <c:pt idx="199">
                  <c:v>2552</c:v>
                </c:pt>
                <c:pt idx="200">
                  <c:v>2567</c:v>
                </c:pt>
                <c:pt idx="201">
                  <c:v>2584</c:v>
                </c:pt>
                <c:pt idx="202">
                  <c:v>2599</c:v>
                </c:pt>
                <c:pt idx="203">
                  <c:v>2615</c:v>
                </c:pt>
                <c:pt idx="204">
                  <c:v>2630</c:v>
                </c:pt>
                <c:pt idx="205">
                  <c:v>2649</c:v>
                </c:pt>
                <c:pt idx="206">
                  <c:v>2664</c:v>
                </c:pt>
                <c:pt idx="207">
                  <c:v>2680</c:v>
                </c:pt>
                <c:pt idx="208">
                  <c:v>2695</c:v>
                </c:pt>
                <c:pt idx="209">
                  <c:v>2712</c:v>
                </c:pt>
                <c:pt idx="210">
                  <c:v>2727</c:v>
                </c:pt>
                <c:pt idx="211">
                  <c:v>2743</c:v>
                </c:pt>
                <c:pt idx="212">
                  <c:v>2758</c:v>
                </c:pt>
                <c:pt idx="213">
                  <c:v>2776</c:v>
                </c:pt>
                <c:pt idx="214">
                  <c:v>2791</c:v>
                </c:pt>
                <c:pt idx="215">
                  <c:v>2807</c:v>
                </c:pt>
                <c:pt idx="216">
                  <c:v>2822</c:v>
                </c:pt>
                <c:pt idx="217">
                  <c:v>2839</c:v>
                </c:pt>
                <c:pt idx="218">
                  <c:v>2854</c:v>
                </c:pt>
                <c:pt idx="219">
                  <c:v>2870</c:v>
                </c:pt>
                <c:pt idx="220">
                  <c:v>2885</c:v>
                </c:pt>
                <c:pt idx="221">
                  <c:v>2905</c:v>
                </c:pt>
                <c:pt idx="222">
                  <c:v>2920</c:v>
                </c:pt>
                <c:pt idx="223">
                  <c:v>2936</c:v>
                </c:pt>
                <c:pt idx="224">
                  <c:v>2951</c:v>
                </c:pt>
                <c:pt idx="225">
                  <c:v>2968</c:v>
                </c:pt>
                <c:pt idx="226">
                  <c:v>2983</c:v>
                </c:pt>
                <c:pt idx="227">
                  <c:v>2999</c:v>
                </c:pt>
                <c:pt idx="228">
                  <c:v>3014</c:v>
                </c:pt>
                <c:pt idx="229">
                  <c:v>3032</c:v>
                </c:pt>
                <c:pt idx="230">
                  <c:v>3047</c:v>
                </c:pt>
                <c:pt idx="231">
                  <c:v>3063</c:v>
                </c:pt>
                <c:pt idx="232">
                  <c:v>3078</c:v>
                </c:pt>
                <c:pt idx="233">
                  <c:v>3095</c:v>
                </c:pt>
                <c:pt idx="234">
                  <c:v>3110</c:v>
                </c:pt>
                <c:pt idx="235">
                  <c:v>3126</c:v>
                </c:pt>
                <c:pt idx="236">
                  <c:v>3141</c:v>
                </c:pt>
                <c:pt idx="237">
                  <c:v>3160</c:v>
                </c:pt>
                <c:pt idx="238">
                  <c:v>3175</c:v>
                </c:pt>
                <c:pt idx="239">
                  <c:v>3191</c:v>
                </c:pt>
                <c:pt idx="240">
                  <c:v>3206</c:v>
                </c:pt>
                <c:pt idx="241">
                  <c:v>3223</c:v>
                </c:pt>
                <c:pt idx="242">
                  <c:v>3238</c:v>
                </c:pt>
                <c:pt idx="243">
                  <c:v>3254</c:v>
                </c:pt>
                <c:pt idx="244">
                  <c:v>3269</c:v>
                </c:pt>
                <c:pt idx="245">
                  <c:v>3287</c:v>
                </c:pt>
                <c:pt idx="246">
                  <c:v>3302</c:v>
                </c:pt>
                <c:pt idx="247">
                  <c:v>3318</c:v>
                </c:pt>
                <c:pt idx="248">
                  <c:v>3333</c:v>
                </c:pt>
                <c:pt idx="249">
                  <c:v>3350</c:v>
                </c:pt>
                <c:pt idx="250">
                  <c:v>3365</c:v>
                </c:pt>
                <c:pt idx="251">
                  <c:v>3381</c:v>
                </c:pt>
                <c:pt idx="252">
                  <c:v>3396</c:v>
                </c:pt>
                <c:pt idx="253">
                  <c:v>3415</c:v>
                </c:pt>
                <c:pt idx="254">
                  <c:v>3431</c:v>
                </c:pt>
                <c:pt idx="255">
                  <c:v>3448</c:v>
                </c:pt>
                <c:pt idx="256">
                  <c:v>3464</c:v>
                </c:pt>
                <c:pt idx="257">
                  <c:v>3482</c:v>
                </c:pt>
                <c:pt idx="258">
                  <c:v>3498</c:v>
                </c:pt>
                <c:pt idx="259">
                  <c:v>3515</c:v>
                </c:pt>
                <c:pt idx="260">
                  <c:v>3531</c:v>
                </c:pt>
                <c:pt idx="261">
                  <c:v>3550</c:v>
                </c:pt>
                <c:pt idx="262">
                  <c:v>3566</c:v>
                </c:pt>
                <c:pt idx="263">
                  <c:v>3583</c:v>
                </c:pt>
                <c:pt idx="264">
                  <c:v>3599</c:v>
                </c:pt>
                <c:pt idx="265">
                  <c:v>3617</c:v>
                </c:pt>
                <c:pt idx="266">
                  <c:v>3633</c:v>
                </c:pt>
                <c:pt idx="267">
                  <c:v>3650</c:v>
                </c:pt>
                <c:pt idx="268">
                  <c:v>3666</c:v>
                </c:pt>
                <c:pt idx="269">
                  <c:v>3686</c:v>
                </c:pt>
                <c:pt idx="270">
                  <c:v>3702</c:v>
                </c:pt>
                <c:pt idx="271">
                  <c:v>3719</c:v>
                </c:pt>
                <c:pt idx="272">
                  <c:v>3735</c:v>
                </c:pt>
                <c:pt idx="273">
                  <c:v>3753</c:v>
                </c:pt>
                <c:pt idx="274">
                  <c:v>3769</c:v>
                </c:pt>
                <c:pt idx="275">
                  <c:v>3786</c:v>
                </c:pt>
                <c:pt idx="276">
                  <c:v>3802</c:v>
                </c:pt>
                <c:pt idx="277">
                  <c:v>3821</c:v>
                </c:pt>
                <c:pt idx="278">
                  <c:v>3837</c:v>
                </c:pt>
                <c:pt idx="279">
                  <c:v>3854</c:v>
                </c:pt>
                <c:pt idx="280">
                  <c:v>3870</c:v>
                </c:pt>
                <c:pt idx="281">
                  <c:v>3888</c:v>
                </c:pt>
                <c:pt idx="282">
                  <c:v>3904</c:v>
                </c:pt>
                <c:pt idx="283">
                  <c:v>3921</c:v>
                </c:pt>
                <c:pt idx="284">
                  <c:v>3937</c:v>
                </c:pt>
                <c:pt idx="285">
                  <c:v>3958</c:v>
                </c:pt>
                <c:pt idx="286">
                  <c:v>3974</c:v>
                </c:pt>
                <c:pt idx="287">
                  <c:v>3991</c:v>
                </c:pt>
                <c:pt idx="288">
                  <c:v>4007</c:v>
                </c:pt>
                <c:pt idx="289">
                  <c:v>4025</c:v>
                </c:pt>
                <c:pt idx="290">
                  <c:v>4041</c:v>
                </c:pt>
                <c:pt idx="291">
                  <c:v>4058</c:v>
                </c:pt>
                <c:pt idx="292">
                  <c:v>4074</c:v>
                </c:pt>
                <c:pt idx="293">
                  <c:v>4093</c:v>
                </c:pt>
                <c:pt idx="294">
                  <c:v>4109</c:v>
                </c:pt>
                <c:pt idx="295">
                  <c:v>4126</c:v>
                </c:pt>
                <c:pt idx="296">
                  <c:v>4142</c:v>
                </c:pt>
                <c:pt idx="297">
                  <c:v>4160</c:v>
                </c:pt>
                <c:pt idx="298">
                  <c:v>4176</c:v>
                </c:pt>
                <c:pt idx="299">
                  <c:v>4193</c:v>
                </c:pt>
                <c:pt idx="300">
                  <c:v>4209</c:v>
                </c:pt>
                <c:pt idx="301">
                  <c:v>4229</c:v>
                </c:pt>
                <c:pt idx="302">
                  <c:v>4245</c:v>
                </c:pt>
                <c:pt idx="303">
                  <c:v>4262</c:v>
                </c:pt>
                <c:pt idx="304">
                  <c:v>4278</c:v>
                </c:pt>
                <c:pt idx="305">
                  <c:v>4296</c:v>
                </c:pt>
                <c:pt idx="306">
                  <c:v>4312</c:v>
                </c:pt>
                <c:pt idx="307">
                  <c:v>4329</c:v>
                </c:pt>
                <c:pt idx="308">
                  <c:v>4345</c:v>
                </c:pt>
                <c:pt idx="309">
                  <c:v>4364</c:v>
                </c:pt>
                <c:pt idx="310">
                  <c:v>4380</c:v>
                </c:pt>
                <c:pt idx="311">
                  <c:v>4397</c:v>
                </c:pt>
                <c:pt idx="312">
                  <c:v>4413</c:v>
                </c:pt>
                <c:pt idx="313">
                  <c:v>4431</c:v>
                </c:pt>
                <c:pt idx="314">
                  <c:v>4447</c:v>
                </c:pt>
                <c:pt idx="315">
                  <c:v>4464</c:v>
                </c:pt>
                <c:pt idx="316">
                  <c:v>4480</c:v>
                </c:pt>
                <c:pt idx="317">
                  <c:v>4502</c:v>
                </c:pt>
                <c:pt idx="318">
                  <c:v>4518</c:v>
                </c:pt>
                <c:pt idx="319">
                  <c:v>4535</c:v>
                </c:pt>
                <c:pt idx="320">
                  <c:v>4551</c:v>
                </c:pt>
                <c:pt idx="321">
                  <c:v>4569</c:v>
                </c:pt>
                <c:pt idx="322">
                  <c:v>4585</c:v>
                </c:pt>
                <c:pt idx="323">
                  <c:v>4602</c:v>
                </c:pt>
                <c:pt idx="324">
                  <c:v>4618</c:v>
                </c:pt>
                <c:pt idx="325">
                  <c:v>4637</c:v>
                </c:pt>
                <c:pt idx="326">
                  <c:v>4653</c:v>
                </c:pt>
                <c:pt idx="327">
                  <c:v>4670</c:v>
                </c:pt>
                <c:pt idx="328">
                  <c:v>4686</c:v>
                </c:pt>
                <c:pt idx="329">
                  <c:v>4704</c:v>
                </c:pt>
                <c:pt idx="330">
                  <c:v>4720</c:v>
                </c:pt>
                <c:pt idx="331">
                  <c:v>4737</c:v>
                </c:pt>
                <c:pt idx="332">
                  <c:v>4753</c:v>
                </c:pt>
                <c:pt idx="333">
                  <c:v>4773</c:v>
                </c:pt>
                <c:pt idx="334">
                  <c:v>4789</c:v>
                </c:pt>
                <c:pt idx="335">
                  <c:v>4806</c:v>
                </c:pt>
                <c:pt idx="336">
                  <c:v>4822</c:v>
                </c:pt>
                <c:pt idx="337">
                  <c:v>4840</c:v>
                </c:pt>
                <c:pt idx="338">
                  <c:v>4856</c:v>
                </c:pt>
                <c:pt idx="339">
                  <c:v>4873</c:v>
                </c:pt>
                <c:pt idx="340">
                  <c:v>4889</c:v>
                </c:pt>
                <c:pt idx="341">
                  <c:v>4908</c:v>
                </c:pt>
                <c:pt idx="342">
                  <c:v>4924</c:v>
                </c:pt>
                <c:pt idx="343">
                  <c:v>4941</c:v>
                </c:pt>
                <c:pt idx="344">
                  <c:v>4957</c:v>
                </c:pt>
                <c:pt idx="345">
                  <c:v>4975</c:v>
                </c:pt>
                <c:pt idx="346">
                  <c:v>4991</c:v>
                </c:pt>
                <c:pt idx="347">
                  <c:v>5008</c:v>
                </c:pt>
                <c:pt idx="348">
                  <c:v>5024</c:v>
                </c:pt>
                <c:pt idx="349">
                  <c:v>5045</c:v>
                </c:pt>
                <c:pt idx="350">
                  <c:v>5061</c:v>
                </c:pt>
                <c:pt idx="351">
                  <c:v>5078</c:v>
                </c:pt>
                <c:pt idx="352">
                  <c:v>5094</c:v>
                </c:pt>
                <c:pt idx="353">
                  <c:v>5112</c:v>
                </c:pt>
                <c:pt idx="354">
                  <c:v>5128</c:v>
                </c:pt>
                <c:pt idx="355">
                  <c:v>5145</c:v>
                </c:pt>
                <c:pt idx="356">
                  <c:v>5161</c:v>
                </c:pt>
                <c:pt idx="357">
                  <c:v>5180</c:v>
                </c:pt>
                <c:pt idx="358">
                  <c:v>5196</c:v>
                </c:pt>
                <c:pt idx="359">
                  <c:v>5213</c:v>
                </c:pt>
                <c:pt idx="360">
                  <c:v>5229</c:v>
                </c:pt>
                <c:pt idx="361">
                  <c:v>5247</c:v>
                </c:pt>
                <c:pt idx="362">
                  <c:v>5263</c:v>
                </c:pt>
                <c:pt idx="363">
                  <c:v>5280</c:v>
                </c:pt>
                <c:pt idx="364">
                  <c:v>5296</c:v>
                </c:pt>
                <c:pt idx="365">
                  <c:v>5316</c:v>
                </c:pt>
                <c:pt idx="366">
                  <c:v>5332</c:v>
                </c:pt>
                <c:pt idx="367">
                  <c:v>5349</c:v>
                </c:pt>
                <c:pt idx="368">
                  <c:v>5365</c:v>
                </c:pt>
                <c:pt idx="369">
                  <c:v>5383</c:v>
                </c:pt>
                <c:pt idx="370">
                  <c:v>5399</c:v>
                </c:pt>
                <c:pt idx="371">
                  <c:v>5416</c:v>
                </c:pt>
                <c:pt idx="372">
                  <c:v>5432</c:v>
                </c:pt>
                <c:pt idx="373">
                  <c:v>5451</c:v>
                </c:pt>
                <c:pt idx="374">
                  <c:v>5467</c:v>
                </c:pt>
                <c:pt idx="375">
                  <c:v>5484</c:v>
                </c:pt>
                <c:pt idx="376">
                  <c:v>5500</c:v>
                </c:pt>
                <c:pt idx="377">
                  <c:v>5518</c:v>
                </c:pt>
                <c:pt idx="378">
                  <c:v>5534</c:v>
                </c:pt>
                <c:pt idx="379">
                  <c:v>5551</c:v>
                </c:pt>
                <c:pt idx="380">
                  <c:v>5567</c:v>
                </c:pt>
                <c:pt idx="381">
                  <c:v>5588</c:v>
                </c:pt>
                <c:pt idx="382">
                  <c:v>5605</c:v>
                </c:pt>
                <c:pt idx="383">
                  <c:v>5623</c:v>
                </c:pt>
                <c:pt idx="384">
                  <c:v>5640</c:v>
                </c:pt>
                <c:pt idx="385">
                  <c:v>5659</c:v>
                </c:pt>
                <c:pt idx="386">
                  <c:v>5676</c:v>
                </c:pt>
                <c:pt idx="387">
                  <c:v>5694</c:v>
                </c:pt>
                <c:pt idx="388">
                  <c:v>5711</c:v>
                </c:pt>
                <c:pt idx="389">
                  <c:v>5731</c:v>
                </c:pt>
                <c:pt idx="390">
                  <c:v>5748</c:v>
                </c:pt>
                <c:pt idx="391">
                  <c:v>5766</c:v>
                </c:pt>
                <c:pt idx="392">
                  <c:v>5783</c:v>
                </c:pt>
                <c:pt idx="393">
                  <c:v>5802</c:v>
                </c:pt>
                <c:pt idx="394">
                  <c:v>5819</c:v>
                </c:pt>
                <c:pt idx="395">
                  <c:v>5837</c:v>
                </c:pt>
                <c:pt idx="396">
                  <c:v>5854</c:v>
                </c:pt>
                <c:pt idx="397">
                  <c:v>5875</c:v>
                </c:pt>
                <c:pt idx="398">
                  <c:v>5892</c:v>
                </c:pt>
                <c:pt idx="399">
                  <c:v>5910</c:v>
                </c:pt>
                <c:pt idx="400">
                  <c:v>5927</c:v>
                </c:pt>
                <c:pt idx="401">
                  <c:v>5946</c:v>
                </c:pt>
                <c:pt idx="402">
                  <c:v>5963</c:v>
                </c:pt>
                <c:pt idx="403">
                  <c:v>5981</c:v>
                </c:pt>
                <c:pt idx="404">
                  <c:v>5998</c:v>
                </c:pt>
                <c:pt idx="405">
                  <c:v>6018</c:v>
                </c:pt>
                <c:pt idx="406">
                  <c:v>6035</c:v>
                </c:pt>
                <c:pt idx="407">
                  <c:v>6053</c:v>
                </c:pt>
                <c:pt idx="408">
                  <c:v>6070</c:v>
                </c:pt>
                <c:pt idx="409">
                  <c:v>6089</c:v>
                </c:pt>
                <c:pt idx="410">
                  <c:v>6106</c:v>
                </c:pt>
                <c:pt idx="411">
                  <c:v>6124</c:v>
                </c:pt>
                <c:pt idx="412">
                  <c:v>6141</c:v>
                </c:pt>
                <c:pt idx="413">
                  <c:v>6163</c:v>
                </c:pt>
                <c:pt idx="414">
                  <c:v>6180</c:v>
                </c:pt>
                <c:pt idx="415">
                  <c:v>6198</c:v>
                </c:pt>
                <c:pt idx="416">
                  <c:v>6215</c:v>
                </c:pt>
                <c:pt idx="417">
                  <c:v>6234</c:v>
                </c:pt>
                <c:pt idx="418">
                  <c:v>6251</c:v>
                </c:pt>
                <c:pt idx="419">
                  <c:v>6269</c:v>
                </c:pt>
                <c:pt idx="420">
                  <c:v>6286</c:v>
                </c:pt>
                <c:pt idx="421">
                  <c:v>6306</c:v>
                </c:pt>
                <c:pt idx="422">
                  <c:v>6323</c:v>
                </c:pt>
                <c:pt idx="423">
                  <c:v>6341</c:v>
                </c:pt>
                <c:pt idx="424">
                  <c:v>6358</c:v>
                </c:pt>
                <c:pt idx="425">
                  <c:v>6377</c:v>
                </c:pt>
                <c:pt idx="426">
                  <c:v>6394</c:v>
                </c:pt>
                <c:pt idx="427">
                  <c:v>6412</c:v>
                </c:pt>
                <c:pt idx="428">
                  <c:v>6429</c:v>
                </c:pt>
                <c:pt idx="429">
                  <c:v>6450</c:v>
                </c:pt>
                <c:pt idx="430">
                  <c:v>6467</c:v>
                </c:pt>
                <c:pt idx="431">
                  <c:v>6485</c:v>
                </c:pt>
                <c:pt idx="432">
                  <c:v>6502</c:v>
                </c:pt>
                <c:pt idx="433">
                  <c:v>6521</c:v>
                </c:pt>
                <c:pt idx="434">
                  <c:v>6538</c:v>
                </c:pt>
                <c:pt idx="435">
                  <c:v>6556</c:v>
                </c:pt>
                <c:pt idx="436">
                  <c:v>6573</c:v>
                </c:pt>
                <c:pt idx="437">
                  <c:v>6593</c:v>
                </c:pt>
                <c:pt idx="438">
                  <c:v>6610</c:v>
                </c:pt>
                <c:pt idx="439">
                  <c:v>6628</c:v>
                </c:pt>
                <c:pt idx="440">
                  <c:v>6645</c:v>
                </c:pt>
                <c:pt idx="441">
                  <c:v>6664</c:v>
                </c:pt>
                <c:pt idx="442">
                  <c:v>6681</c:v>
                </c:pt>
                <c:pt idx="443">
                  <c:v>6699</c:v>
                </c:pt>
                <c:pt idx="444">
                  <c:v>6716</c:v>
                </c:pt>
                <c:pt idx="445">
                  <c:v>6739</c:v>
                </c:pt>
                <c:pt idx="446">
                  <c:v>6756</c:v>
                </c:pt>
                <c:pt idx="447">
                  <c:v>6774</c:v>
                </c:pt>
                <c:pt idx="448">
                  <c:v>6791</c:v>
                </c:pt>
                <c:pt idx="449">
                  <c:v>6810</c:v>
                </c:pt>
                <c:pt idx="450">
                  <c:v>6827</c:v>
                </c:pt>
                <c:pt idx="451">
                  <c:v>6845</c:v>
                </c:pt>
                <c:pt idx="452">
                  <c:v>6862</c:v>
                </c:pt>
                <c:pt idx="453">
                  <c:v>6882</c:v>
                </c:pt>
                <c:pt idx="454">
                  <c:v>6899</c:v>
                </c:pt>
                <c:pt idx="455">
                  <c:v>6917</c:v>
                </c:pt>
                <c:pt idx="456">
                  <c:v>6934</c:v>
                </c:pt>
                <c:pt idx="457">
                  <c:v>6953</c:v>
                </c:pt>
                <c:pt idx="458">
                  <c:v>6970</c:v>
                </c:pt>
                <c:pt idx="459">
                  <c:v>6988</c:v>
                </c:pt>
                <c:pt idx="460">
                  <c:v>7005</c:v>
                </c:pt>
                <c:pt idx="461">
                  <c:v>7026</c:v>
                </c:pt>
                <c:pt idx="462">
                  <c:v>7043</c:v>
                </c:pt>
                <c:pt idx="463">
                  <c:v>7061</c:v>
                </c:pt>
                <c:pt idx="464">
                  <c:v>7078</c:v>
                </c:pt>
                <c:pt idx="465">
                  <c:v>7097</c:v>
                </c:pt>
                <c:pt idx="466">
                  <c:v>7114</c:v>
                </c:pt>
                <c:pt idx="467">
                  <c:v>7132</c:v>
                </c:pt>
                <c:pt idx="468">
                  <c:v>7149</c:v>
                </c:pt>
                <c:pt idx="469">
                  <c:v>7169</c:v>
                </c:pt>
                <c:pt idx="470">
                  <c:v>7186</c:v>
                </c:pt>
                <c:pt idx="471">
                  <c:v>7204</c:v>
                </c:pt>
                <c:pt idx="472">
                  <c:v>7221</c:v>
                </c:pt>
                <c:pt idx="473">
                  <c:v>7240</c:v>
                </c:pt>
                <c:pt idx="474">
                  <c:v>7257</c:v>
                </c:pt>
                <c:pt idx="475">
                  <c:v>7275</c:v>
                </c:pt>
                <c:pt idx="476">
                  <c:v>7292</c:v>
                </c:pt>
                <c:pt idx="477">
                  <c:v>7314</c:v>
                </c:pt>
                <c:pt idx="478">
                  <c:v>7331</c:v>
                </c:pt>
                <c:pt idx="479">
                  <c:v>7349</c:v>
                </c:pt>
                <c:pt idx="480">
                  <c:v>7366</c:v>
                </c:pt>
                <c:pt idx="481">
                  <c:v>7385</c:v>
                </c:pt>
                <c:pt idx="482">
                  <c:v>7402</c:v>
                </c:pt>
                <c:pt idx="483">
                  <c:v>7420</c:v>
                </c:pt>
                <c:pt idx="484">
                  <c:v>7437</c:v>
                </c:pt>
                <c:pt idx="485">
                  <c:v>7457</c:v>
                </c:pt>
                <c:pt idx="486">
                  <c:v>7474</c:v>
                </c:pt>
                <c:pt idx="487">
                  <c:v>7492</c:v>
                </c:pt>
                <c:pt idx="488">
                  <c:v>7509</c:v>
                </c:pt>
                <c:pt idx="489">
                  <c:v>7528</c:v>
                </c:pt>
                <c:pt idx="490">
                  <c:v>7545</c:v>
                </c:pt>
                <c:pt idx="491">
                  <c:v>7563</c:v>
                </c:pt>
                <c:pt idx="492">
                  <c:v>7580</c:v>
                </c:pt>
                <c:pt idx="493">
                  <c:v>7601</c:v>
                </c:pt>
                <c:pt idx="494">
                  <c:v>7618</c:v>
                </c:pt>
                <c:pt idx="495">
                  <c:v>7636</c:v>
                </c:pt>
                <c:pt idx="496">
                  <c:v>7653</c:v>
                </c:pt>
                <c:pt idx="497">
                  <c:v>7672</c:v>
                </c:pt>
                <c:pt idx="498">
                  <c:v>7689</c:v>
                </c:pt>
                <c:pt idx="499">
                  <c:v>7707</c:v>
                </c:pt>
                <c:pt idx="500">
                  <c:v>7724</c:v>
                </c:pt>
                <c:pt idx="501">
                  <c:v>7744</c:v>
                </c:pt>
                <c:pt idx="502">
                  <c:v>7761</c:v>
                </c:pt>
                <c:pt idx="503">
                  <c:v>7779</c:v>
                </c:pt>
                <c:pt idx="504">
                  <c:v>7796</c:v>
                </c:pt>
                <c:pt idx="505">
                  <c:v>7815</c:v>
                </c:pt>
                <c:pt idx="506">
                  <c:v>7832</c:v>
                </c:pt>
                <c:pt idx="507">
                  <c:v>7850</c:v>
                </c:pt>
                <c:pt idx="508">
                  <c:v>7867</c:v>
                </c:pt>
                <c:pt idx="509">
                  <c:v>7889</c:v>
                </c:pt>
                <c:pt idx="510">
                  <c:v>7907</c:v>
                </c:pt>
                <c:pt idx="511">
                  <c:v>7926</c:v>
                </c:pt>
                <c:pt idx="512">
                  <c:v>7944</c:v>
                </c:pt>
                <c:pt idx="513">
                  <c:v>7964</c:v>
                </c:pt>
                <c:pt idx="514">
                  <c:v>7982</c:v>
                </c:pt>
                <c:pt idx="515">
                  <c:v>8001</c:v>
                </c:pt>
                <c:pt idx="516">
                  <c:v>8019</c:v>
                </c:pt>
                <c:pt idx="517">
                  <c:v>8040</c:v>
                </c:pt>
                <c:pt idx="518">
                  <c:v>8058</c:v>
                </c:pt>
                <c:pt idx="519">
                  <c:v>8077</c:v>
                </c:pt>
                <c:pt idx="520">
                  <c:v>8095</c:v>
                </c:pt>
                <c:pt idx="521">
                  <c:v>8115</c:v>
                </c:pt>
                <c:pt idx="522">
                  <c:v>8133</c:v>
                </c:pt>
                <c:pt idx="523">
                  <c:v>8152</c:v>
                </c:pt>
                <c:pt idx="524">
                  <c:v>8170</c:v>
                </c:pt>
                <c:pt idx="525">
                  <c:v>8192</c:v>
                </c:pt>
                <c:pt idx="526">
                  <c:v>8210</c:v>
                </c:pt>
                <c:pt idx="527">
                  <c:v>8229</c:v>
                </c:pt>
                <c:pt idx="528">
                  <c:v>8247</c:v>
                </c:pt>
                <c:pt idx="529">
                  <c:v>8267</c:v>
                </c:pt>
                <c:pt idx="530">
                  <c:v>8285</c:v>
                </c:pt>
                <c:pt idx="531">
                  <c:v>8304</c:v>
                </c:pt>
                <c:pt idx="532">
                  <c:v>8322</c:v>
                </c:pt>
                <c:pt idx="533">
                  <c:v>8343</c:v>
                </c:pt>
                <c:pt idx="534">
                  <c:v>8361</c:v>
                </c:pt>
                <c:pt idx="535">
                  <c:v>8380</c:v>
                </c:pt>
                <c:pt idx="536">
                  <c:v>8398</c:v>
                </c:pt>
                <c:pt idx="537">
                  <c:v>8418</c:v>
                </c:pt>
                <c:pt idx="538">
                  <c:v>8436</c:v>
                </c:pt>
                <c:pt idx="539">
                  <c:v>8455</c:v>
                </c:pt>
                <c:pt idx="540">
                  <c:v>8473</c:v>
                </c:pt>
                <c:pt idx="541">
                  <c:v>8496</c:v>
                </c:pt>
                <c:pt idx="542">
                  <c:v>8514</c:v>
                </c:pt>
                <c:pt idx="543">
                  <c:v>8533</c:v>
                </c:pt>
                <c:pt idx="544">
                  <c:v>8551</c:v>
                </c:pt>
                <c:pt idx="545">
                  <c:v>8571</c:v>
                </c:pt>
                <c:pt idx="546">
                  <c:v>8589</c:v>
                </c:pt>
                <c:pt idx="547">
                  <c:v>8608</c:v>
                </c:pt>
                <c:pt idx="548">
                  <c:v>8626</c:v>
                </c:pt>
                <c:pt idx="549">
                  <c:v>8647</c:v>
                </c:pt>
                <c:pt idx="550">
                  <c:v>8665</c:v>
                </c:pt>
                <c:pt idx="551">
                  <c:v>8684</c:v>
                </c:pt>
                <c:pt idx="552">
                  <c:v>8702</c:v>
                </c:pt>
                <c:pt idx="553">
                  <c:v>8722</c:v>
                </c:pt>
                <c:pt idx="554">
                  <c:v>8740</c:v>
                </c:pt>
                <c:pt idx="555">
                  <c:v>8759</c:v>
                </c:pt>
                <c:pt idx="556">
                  <c:v>8777</c:v>
                </c:pt>
                <c:pt idx="557">
                  <c:v>8799</c:v>
                </c:pt>
                <c:pt idx="558">
                  <c:v>8817</c:v>
                </c:pt>
                <c:pt idx="559">
                  <c:v>8836</c:v>
                </c:pt>
                <c:pt idx="560">
                  <c:v>8854</c:v>
                </c:pt>
                <c:pt idx="561">
                  <c:v>8874</c:v>
                </c:pt>
                <c:pt idx="562">
                  <c:v>8892</c:v>
                </c:pt>
                <c:pt idx="563">
                  <c:v>8911</c:v>
                </c:pt>
                <c:pt idx="564">
                  <c:v>8929</c:v>
                </c:pt>
                <c:pt idx="565">
                  <c:v>8950</c:v>
                </c:pt>
                <c:pt idx="566">
                  <c:v>8968</c:v>
                </c:pt>
                <c:pt idx="567">
                  <c:v>8987</c:v>
                </c:pt>
                <c:pt idx="568">
                  <c:v>9005</c:v>
                </c:pt>
                <c:pt idx="569">
                  <c:v>9025</c:v>
                </c:pt>
                <c:pt idx="570">
                  <c:v>9043</c:v>
                </c:pt>
                <c:pt idx="571">
                  <c:v>9062</c:v>
                </c:pt>
                <c:pt idx="572">
                  <c:v>9080</c:v>
                </c:pt>
                <c:pt idx="573">
                  <c:v>9104</c:v>
                </c:pt>
                <c:pt idx="574">
                  <c:v>9122</c:v>
                </c:pt>
                <c:pt idx="575">
                  <c:v>9141</c:v>
                </c:pt>
                <c:pt idx="576">
                  <c:v>9159</c:v>
                </c:pt>
                <c:pt idx="577">
                  <c:v>9179</c:v>
                </c:pt>
                <c:pt idx="578">
                  <c:v>9197</c:v>
                </c:pt>
                <c:pt idx="579">
                  <c:v>9216</c:v>
                </c:pt>
                <c:pt idx="580">
                  <c:v>9234</c:v>
                </c:pt>
                <c:pt idx="581">
                  <c:v>9255</c:v>
                </c:pt>
                <c:pt idx="582">
                  <c:v>9273</c:v>
                </c:pt>
                <c:pt idx="583">
                  <c:v>9292</c:v>
                </c:pt>
                <c:pt idx="584">
                  <c:v>9310</c:v>
                </c:pt>
                <c:pt idx="585">
                  <c:v>9330</c:v>
                </c:pt>
                <c:pt idx="586">
                  <c:v>9348</c:v>
                </c:pt>
                <c:pt idx="587">
                  <c:v>9367</c:v>
                </c:pt>
                <c:pt idx="588">
                  <c:v>9385</c:v>
                </c:pt>
                <c:pt idx="589">
                  <c:v>9407</c:v>
                </c:pt>
                <c:pt idx="590">
                  <c:v>9425</c:v>
                </c:pt>
                <c:pt idx="591">
                  <c:v>9444</c:v>
                </c:pt>
                <c:pt idx="592">
                  <c:v>9462</c:v>
                </c:pt>
                <c:pt idx="593">
                  <c:v>9482</c:v>
                </c:pt>
                <c:pt idx="594">
                  <c:v>9500</c:v>
                </c:pt>
                <c:pt idx="595">
                  <c:v>9519</c:v>
                </c:pt>
                <c:pt idx="596">
                  <c:v>9537</c:v>
                </c:pt>
                <c:pt idx="597">
                  <c:v>9558</c:v>
                </c:pt>
                <c:pt idx="598">
                  <c:v>9576</c:v>
                </c:pt>
                <c:pt idx="599">
                  <c:v>9595</c:v>
                </c:pt>
                <c:pt idx="600">
                  <c:v>9613</c:v>
                </c:pt>
                <c:pt idx="601">
                  <c:v>9633</c:v>
                </c:pt>
                <c:pt idx="602">
                  <c:v>9651</c:v>
                </c:pt>
                <c:pt idx="603">
                  <c:v>9670</c:v>
                </c:pt>
                <c:pt idx="604">
                  <c:v>9688</c:v>
                </c:pt>
                <c:pt idx="605">
                  <c:v>9711</c:v>
                </c:pt>
                <c:pt idx="606">
                  <c:v>9729</c:v>
                </c:pt>
                <c:pt idx="607">
                  <c:v>9748</c:v>
                </c:pt>
                <c:pt idx="608">
                  <c:v>9766</c:v>
                </c:pt>
                <c:pt idx="609">
                  <c:v>9786</c:v>
                </c:pt>
                <c:pt idx="610">
                  <c:v>9804</c:v>
                </c:pt>
                <c:pt idx="611">
                  <c:v>9823</c:v>
                </c:pt>
                <c:pt idx="612">
                  <c:v>9841</c:v>
                </c:pt>
                <c:pt idx="613">
                  <c:v>9862</c:v>
                </c:pt>
                <c:pt idx="614">
                  <c:v>9880</c:v>
                </c:pt>
                <c:pt idx="615">
                  <c:v>9899</c:v>
                </c:pt>
                <c:pt idx="616">
                  <c:v>9917</c:v>
                </c:pt>
                <c:pt idx="617">
                  <c:v>9937</c:v>
                </c:pt>
                <c:pt idx="618">
                  <c:v>9955</c:v>
                </c:pt>
                <c:pt idx="619">
                  <c:v>9974</c:v>
                </c:pt>
                <c:pt idx="620">
                  <c:v>9992</c:v>
                </c:pt>
                <c:pt idx="621">
                  <c:v>10014</c:v>
                </c:pt>
                <c:pt idx="622">
                  <c:v>10032</c:v>
                </c:pt>
                <c:pt idx="623">
                  <c:v>10051</c:v>
                </c:pt>
                <c:pt idx="624">
                  <c:v>10069</c:v>
                </c:pt>
                <c:pt idx="625">
                  <c:v>10089</c:v>
                </c:pt>
                <c:pt idx="626">
                  <c:v>10107</c:v>
                </c:pt>
                <c:pt idx="627">
                  <c:v>10126</c:v>
                </c:pt>
                <c:pt idx="628">
                  <c:v>10144</c:v>
                </c:pt>
                <c:pt idx="629">
                  <c:v>10165</c:v>
                </c:pt>
                <c:pt idx="630">
                  <c:v>10183</c:v>
                </c:pt>
                <c:pt idx="631">
                  <c:v>10202</c:v>
                </c:pt>
                <c:pt idx="632">
                  <c:v>10220</c:v>
                </c:pt>
                <c:pt idx="633">
                  <c:v>10240</c:v>
                </c:pt>
                <c:pt idx="634">
                  <c:v>10258</c:v>
                </c:pt>
                <c:pt idx="635">
                  <c:v>10277</c:v>
                </c:pt>
                <c:pt idx="636">
                  <c:v>10295</c:v>
                </c:pt>
                <c:pt idx="637">
                  <c:v>10320</c:v>
                </c:pt>
                <c:pt idx="638">
                  <c:v>10338</c:v>
                </c:pt>
                <c:pt idx="639">
                  <c:v>10357</c:v>
                </c:pt>
                <c:pt idx="640">
                  <c:v>10375</c:v>
                </c:pt>
                <c:pt idx="641">
                  <c:v>10395</c:v>
                </c:pt>
                <c:pt idx="642">
                  <c:v>10413</c:v>
                </c:pt>
                <c:pt idx="643">
                  <c:v>10432</c:v>
                </c:pt>
                <c:pt idx="644">
                  <c:v>10450</c:v>
                </c:pt>
                <c:pt idx="645">
                  <c:v>10471</c:v>
                </c:pt>
                <c:pt idx="646">
                  <c:v>10489</c:v>
                </c:pt>
                <c:pt idx="647">
                  <c:v>10508</c:v>
                </c:pt>
                <c:pt idx="648">
                  <c:v>10526</c:v>
                </c:pt>
                <c:pt idx="649">
                  <c:v>10546</c:v>
                </c:pt>
                <c:pt idx="650">
                  <c:v>10564</c:v>
                </c:pt>
                <c:pt idx="651">
                  <c:v>10583</c:v>
                </c:pt>
                <c:pt idx="652">
                  <c:v>10601</c:v>
                </c:pt>
                <c:pt idx="653">
                  <c:v>10623</c:v>
                </c:pt>
                <c:pt idx="654">
                  <c:v>10641</c:v>
                </c:pt>
                <c:pt idx="655">
                  <c:v>10660</c:v>
                </c:pt>
                <c:pt idx="656">
                  <c:v>10678</c:v>
                </c:pt>
                <c:pt idx="657">
                  <c:v>10698</c:v>
                </c:pt>
                <c:pt idx="658">
                  <c:v>10716</c:v>
                </c:pt>
                <c:pt idx="659">
                  <c:v>10735</c:v>
                </c:pt>
                <c:pt idx="660">
                  <c:v>10753</c:v>
                </c:pt>
                <c:pt idx="661">
                  <c:v>10774</c:v>
                </c:pt>
                <c:pt idx="662">
                  <c:v>10792</c:v>
                </c:pt>
                <c:pt idx="663">
                  <c:v>10811</c:v>
                </c:pt>
                <c:pt idx="664">
                  <c:v>10829</c:v>
                </c:pt>
                <c:pt idx="665">
                  <c:v>10849</c:v>
                </c:pt>
                <c:pt idx="666">
                  <c:v>10867</c:v>
                </c:pt>
                <c:pt idx="667">
                  <c:v>10886</c:v>
                </c:pt>
                <c:pt idx="668">
                  <c:v>10904</c:v>
                </c:pt>
                <c:pt idx="669">
                  <c:v>10927</c:v>
                </c:pt>
                <c:pt idx="670">
                  <c:v>10945</c:v>
                </c:pt>
                <c:pt idx="671">
                  <c:v>10964</c:v>
                </c:pt>
                <c:pt idx="672">
                  <c:v>10982</c:v>
                </c:pt>
                <c:pt idx="673">
                  <c:v>11002</c:v>
                </c:pt>
                <c:pt idx="674">
                  <c:v>11020</c:v>
                </c:pt>
                <c:pt idx="675">
                  <c:v>11039</c:v>
                </c:pt>
                <c:pt idx="676">
                  <c:v>11057</c:v>
                </c:pt>
                <c:pt idx="677">
                  <c:v>11078</c:v>
                </c:pt>
                <c:pt idx="678">
                  <c:v>11096</c:v>
                </c:pt>
                <c:pt idx="679">
                  <c:v>11115</c:v>
                </c:pt>
                <c:pt idx="680">
                  <c:v>11133</c:v>
                </c:pt>
                <c:pt idx="681">
                  <c:v>11153</c:v>
                </c:pt>
                <c:pt idx="682">
                  <c:v>11171</c:v>
                </c:pt>
                <c:pt idx="683">
                  <c:v>11190</c:v>
                </c:pt>
                <c:pt idx="684">
                  <c:v>11208</c:v>
                </c:pt>
                <c:pt idx="685">
                  <c:v>11230</c:v>
                </c:pt>
                <c:pt idx="686">
                  <c:v>11248</c:v>
                </c:pt>
                <c:pt idx="687">
                  <c:v>11267</c:v>
                </c:pt>
                <c:pt idx="688">
                  <c:v>11285</c:v>
                </c:pt>
                <c:pt idx="689">
                  <c:v>11305</c:v>
                </c:pt>
                <c:pt idx="690">
                  <c:v>11323</c:v>
                </c:pt>
                <c:pt idx="691">
                  <c:v>11342</c:v>
                </c:pt>
                <c:pt idx="692">
                  <c:v>11360</c:v>
                </c:pt>
                <c:pt idx="693">
                  <c:v>11381</c:v>
                </c:pt>
                <c:pt idx="694">
                  <c:v>11399</c:v>
                </c:pt>
                <c:pt idx="695">
                  <c:v>11418</c:v>
                </c:pt>
                <c:pt idx="696">
                  <c:v>11436</c:v>
                </c:pt>
                <c:pt idx="697">
                  <c:v>11456</c:v>
                </c:pt>
                <c:pt idx="698">
                  <c:v>11474</c:v>
                </c:pt>
                <c:pt idx="699">
                  <c:v>11493</c:v>
                </c:pt>
                <c:pt idx="700">
                  <c:v>11511</c:v>
                </c:pt>
                <c:pt idx="701">
                  <c:v>11535</c:v>
                </c:pt>
                <c:pt idx="702">
                  <c:v>11553</c:v>
                </c:pt>
                <c:pt idx="703">
                  <c:v>11572</c:v>
                </c:pt>
                <c:pt idx="704">
                  <c:v>11590</c:v>
                </c:pt>
                <c:pt idx="705">
                  <c:v>11610</c:v>
                </c:pt>
                <c:pt idx="706">
                  <c:v>11628</c:v>
                </c:pt>
                <c:pt idx="707">
                  <c:v>11647</c:v>
                </c:pt>
                <c:pt idx="708">
                  <c:v>11665</c:v>
                </c:pt>
                <c:pt idx="709">
                  <c:v>11686</c:v>
                </c:pt>
                <c:pt idx="710">
                  <c:v>11704</c:v>
                </c:pt>
                <c:pt idx="711">
                  <c:v>11723</c:v>
                </c:pt>
                <c:pt idx="712">
                  <c:v>11741</c:v>
                </c:pt>
                <c:pt idx="713">
                  <c:v>11761</c:v>
                </c:pt>
                <c:pt idx="714">
                  <c:v>11779</c:v>
                </c:pt>
                <c:pt idx="715">
                  <c:v>11798</c:v>
                </c:pt>
                <c:pt idx="716">
                  <c:v>11816</c:v>
                </c:pt>
                <c:pt idx="717">
                  <c:v>11838</c:v>
                </c:pt>
                <c:pt idx="718">
                  <c:v>11856</c:v>
                </c:pt>
                <c:pt idx="719">
                  <c:v>11875</c:v>
                </c:pt>
                <c:pt idx="720">
                  <c:v>11893</c:v>
                </c:pt>
                <c:pt idx="721">
                  <c:v>11913</c:v>
                </c:pt>
                <c:pt idx="722">
                  <c:v>11931</c:v>
                </c:pt>
                <c:pt idx="723">
                  <c:v>11950</c:v>
                </c:pt>
                <c:pt idx="724">
                  <c:v>11968</c:v>
                </c:pt>
                <c:pt idx="725">
                  <c:v>11989</c:v>
                </c:pt>
                <c:pt idx="726">
                  <c:v>12007</c:v>
                </c:pt>
                <c:pt idx="727">
                  <c:v>12026</c:v>
                </c:pt>
                <c:pt idx="728">
                  <c:v>12044</c:v>
                </c:pt>
                <c:pt idx="729">
                  <c:v>12064</c:v>
                </c:pt>
                <c:pt idx="730">
                  <c:v>12082</c:v>
                </c:pt>
                <c:pt idx="731">
                  <c:v>12101</c:v>
                </c:pt>
                <c:pt idx="732">
                  <c:v>12119</c:v>
                </c:pt>
                <c:pt idx="733">
                  <c:v>12142</c:v>
                </c:pt>
                <c:pt idx="734">
                  <c:v>12160</c:v>
                </c:pt>
                <c:pt idx="735">
                  <c:v>12179</c:v>
                </c:pt>
                <c:pt idx="736">
                  <c:v>12197</c:v>
                </c:pt>
                <c:pt idx="737">
                  <c:v>12217</c:v>
                </c:pt>
                <c:pt idx="738">
                  <c:v>12235</c:v>
                </c:pt>
                <c:pt idx="739">
                  <c:v>12254</c:v>
                </c:pt>
                <c:pt idx="740">
                  <c:v>12272</c:v>
                </c:pt>
                <c:pt idx="741">
                  <c:v>12293</c:v>
                </c:pt>
                <c:pt idx="742">
                  <c:v>12311</c:v>
                </c:pt>
                <c:pt idx="743">
                  <c:v>12330</c:v>
                </c:pt>
                <c:pt idx="744">
                  <c:v>12348</c:v>
                </c:pt>
                <c:pt idx="745">
                  <c:v>12368</c:v>
                </c:pt>
                <c:pt idx="746">
                  <c:v>12386</c:v>
                </c:pt>
                <c:pt idx="747">
                  <c:v>12405</c:v>
                </c:pt>
                <c:pt idx="748">
                  <c:v>12423</c:v>
                </c:pt>
                <c:pt idx="749">
                  <c:v>12445</c:v>
                </c:pt>
                <c:pt idx="750">
                  <c:v>12463</c:v>
                </c:pt>
                <c:pt idx="751">
                  <c:v>12482</c:v>
                </c:pt>
                <c:pt idx="752">
                  <c:v>12500</c:v>
                </c:pt>
                <c:pt idx="753">
                  <c:v>12520</c:v>
                </c:pt>
                <c:pt idx="754">
                  <c:v>12538</c:v>
                </c:pt>
                <c:pt idx="755">
                  <c:v>12557</c:v>
                </c:pt>
                <c:pt idx="756">
                  <c:v>12575</c:v>
                </c:pt>
                <c:pt idx="757">
                  <c:v>12596</c:v>
                </c:pt>
                <c:pt idx="758">
                  <c:v>12614</c:v>
                </c:pt>
                <c:pt idx="759">
                  <c:v>12633</c:v>
                </c:pt>
                <c:pt idx="760">
                  <c:v>12651</c:v>
                </c:pt>
                <c:pt idx="761">
                  <c:v>12671</c:v>
                </c:pt>
                <c:pt idx="762">
                  <c:v>12689</c:v>
                </c:pt>
                <c:pt idx="763">
                  <c:v>12708</c:v>
                </c:pt>
                <c:pt idx="764">
                  <c:v>12726</c:v>
                </c:pt>
                <c:pt idx="765">
                  <c:v>12750</c:v>
                </c:pt>
                <c:pt idx="766">
                  <c:v>12769</c:v>
                </c:pt>
                <c:pt idx="767">
                  <c:v>12789</c:v>
                </c:pt>
                <c:pt idx="768">
                  <c:v>12808</c:v>
                </c:pt>
                <c:pt idx="769">
                  <c:v>12829</c:v>
                </c:pt>
                <c:pt idx="770">
                  <c:v>12848</c:v>
                </c:pt>
                <c:pt idx="771">
                  <c:v>12868</c:v>
                </c:pt>
                <c:pt idx="772">
                  <c:v>12887</c:v>
                </c:pt>
                <c:pt idx="773">
                  <c:v>12909</c:v>
                </c:pt>
                <c:pt idx="774">
                  <c:v>12928</c:v>
                </c:pt>
                <c:pt idx="775">
                  <c:v>12948</c:v>
                </c:pt>
                <c:pt idx="776">
                  <c:v>12967</c:v>
                </c:pt>
                <c:pt idx="777">
                  <c:v>12988</c:v>
                </c:pt>
                <c:pt idx="778">
                  <c:v>13007</c:v>
                </c:pt>
                <c:pt idx="779">
                  <c:v>13027</c:v>
                </c:pt>
                <c:pt idx="780">
                  <c:v>13046</c:v>
                </c:pt>
                <c:pt idx="781">
                  <c:v>13069</c:v>
                </c:pt>
                <c:pt idx="782">
                  <c:v>13088</c:v>
                </c:pt>
                <c:pt idx="783">
                  <c:v>13108</c:v>
                </c:pt>
                <c:pt idx="784">
                  <c:v>13127</c:v>
                </c:pt>
                <c:pt idx="785">
                  <c:v>13148</c:v>
                </c:pt>
                <c:pt idx="786">
                  <c:v>13167</c:v>
                </c:pt>
                <c:pt idx="787">
                  <c:v>13187</c:v>
                </c:pt>
                <c:pt idx="788">
                  <c:v>13206</c:v>
                </c:pt>
                <c:pt idx="789">
                  <c:v>13228</c:v>
                </c:pt>
                <c:pt idx="790">
                  <c:v>13247</c:v>
                </c:pt>
                <c:pt idx="791">
                  <c:v>13267</c:v>
                </c:pt>
                <c:pt idx="792">
                  <c:v>13286</c:v>
                </c:pt>
                <c:pt idx="793">
                  <c:v>13307</c:v>
                </c:pt>
                <c:pt idx="794">
                  <c:v>13326</c:v>
                </c:pt>
                <c:pt idx="795">
                  <c:v>13346</c:v>
                </c:pt>
                <c:pt idx="796">
                  <c:v>13365</c:v>
                </c:pt>
                <c:pt idx="797">
                  <c:v>13389</c:v>
                </c:pt>
                <c:pt idx="798">
                  <c:v>13408</c:v>
                </c:pt>
                <c:pt idx="799">
                  <c:v>13428</c:v>
                </c:pt>
                <c:pt idx="800">
                  <c:v>13447</c:v>
                </c:pt>
                <c:pt idx="801">
                  <c:v>13468</c:v>
                </c:pt>
                <c:pt idx="802">
                  <c:v>13487</c:v>
                </c:pt>
                <c:pt idx="803">
                  <c:v>13507</c:v>
                </c:pt>
                <c:pt idx="804">
                  <c:v>13526</c:v>
                </c:pt>
                <c:pt idx="805">
                  <c:v>13548</c:v>
                </c:pt>
                <c:pt idx="806">
                  <c:v>13567</c:v>
                </c:pt>
                <c:pt idx="807">
                  <c:v>13587</c:v>
                </c:pt>
                <c:pt idx="808">
                  <c:v>13606</c:v>
                </c:pt>
                <c:pt idx="809">
                  <c:v>13627</c:v>
                </c:pt>
                <c:pt idx="810">
                  <c:v>13646</c:v>
                </c:pt>
                <c:pt idx="811">
                  <c:v>13666</c:v>
                </c:pt>
                <c:pt idx="812">
                  <c:v>13685</c:v>
                </c:pt>
                <c:pt idx="813">
                  <c:v>13708</c:v>
                </c:pt>
                <c:pt idx="814">
                  <c:v>13727</c:v>
                </c:pt>
                <c:pt idx="815">
                  <c:v>13747</c:v>
                </c:pt>
                <c:pt idx="816">
                  <c:v>13766</c:v>
                </c:pt>
                <c:pt idx="817">
                  <c:v>13787</c:v>
                </c:pt>
                <c:pt idx="818">
                  <c:v>13806</c:v>
                </c:pt>
                <c:pt idx="819">
                  <c:v>13826</c:v>
                </c:pt>
                <c:pt idx="820">
                  <c:v>13845</c:v>
                </c:pt>
                <c:pt idx="821">
                  <c:v>13867</c:v>
                </c:pt>
                <c:pt idx="822">
                  <c:v>13886</c:v>
                </c:pt>
                <c:pt idx="823">
                  <c:v>13906</c:v>
                </c:pt>
                <c:pt idx="824">
                  <c:v>13925</c:v>
                </c:pt>
                <c:pt idx="825">
                  <c:v>13946</c:v>
                </c:pt>
                <c:pt idx="826">
                  <c:v>13965</c:v>
                </c:pt>
                <c:pt idx="827">
                  <c:v>13985</c:v>
                </c:pt>
                <c:pt idx="828">
                  <c:v>14004</c:v>
                </c:pt>
                <c:pt idx="829">
                  <c:v>14029</c:v>
                </c:pt>
                <c:pt idx="830">
                  <c:v>14048</c:v>
                </c:pt>
                <c:pt idx="831">
                  <c:v>14068</c:v>
                </c:pt>
                <c:pt idx="832">
                  <c:v>14087</c:v>
                </c:pt>
                <c:pt idx="833">
                  <c:v>14108</c:v>
                </c:pt>
                <c:pt idx="834">
                  <c:v>14127</c:v>
                </c:pt>
                <c:pt idx="835">
                  <c:v>14147</c:v>
                </c:pt>
                <c:pt idx="836">
                  <c:v>14166</c:v>
                </c:pt>
                <c:pt idx="837">
                  <c:v>14188</c:v>
                </c:pt>
                <c:pt idx="838">
                  <c:v>14207</c:v>
                </c:pt>
                <c:pt idx="839">
                  <c:v>14227</c:v>
                </c:pt>
                <c:pt idx="840">
                  <c:v>14246</c:v>
                </c:pt>
                <c:pt idx="841">
                  <c:v>14267</c:v>
                </c:pt>
                <c:pt idx="842">
                  <c:v>14286</c:v>
                </c:pt>
                <c:pt idx="843">
                  <c:v>14306</c:v>
                </c:pt>
                <c:pt idx="844">
                  <c:v>14325</c:v>
                </c:pt>
                <c:pt idx="845">
                  <c:v>14348</c:v>
                </c:pt>
                <c:pt idx="846">
                  <c:v>14367</c:v>
                </c:pt>
                <c:pt idx="847">
                  <c:v>14387</c:v>
                </c:pt>
                <c:pt idx="848">
                  <c:v>14406</c:v>
                </c:pt>
                <c:pt idx="849">
                  <c:v>14427</c:v>
                </c:pt>
                <c:pt idx="850">
                  <c:v>14446</c:v>
                </c:pt>
                <c:pt idx="851">
                  <c:v>14466</c:v>
                </c:pt>
                <c:pt idx="852">
                  <c:v>14485</c:v>
                </c:pt>
                <c:pt idx="853">
                  <c:v>14507</c:v>
                </c:pt>
                <c:pt idx="854">
                  <c:v>14526</c:v>
                </c:pt>
                <c:pt idx="855">
                  <c:v>14546</c:v>
                </c:pt>
                <c:pt idx="856">
                  <c:v>14565</c:v>
                </c:pt>
                <c:pt idx="857">
                  <c:v>14586</c:v>
                </c:pt>
                <c:pt idx="858">
                  <c:v>14605</c:v>
                </c:pt>
                <c:pt idx="859">
                  <c:v>14625</c:v>
                </c:pt>
                <c:pt idx="860">
                  <c:v>14644</c:v>
                </c:pt>
                <c:pt idx="861">
                  <c:v>14668</c:v>
                </c:pt>
                <c:pt idx="862">
                  <c:v>14687</c:v>
                </c:pt>
                <c:pt idx="863">
                  <c:v>14707</c:v>
                </c:pt>
                <c:pt idx="864">
                  <c:v>14726</c:v>
                </c:pt>
                <c:pt idx="865">
                  <c:v>14747</c:v>
                </c:pt>
                <c:pt idx="866">
                  <c:v>14766</c:v>
                </c:pt>
                <c:pt idx="867">
                  <c:v>14786</c:v>
                </c:pt>
                <c:pt idx="868">
                  <c:v>14805</c:v>
                </c:pt>
                <c:pt idx="869">
                  <c:v>14827</c:v>
                </c:pt>
                <c:pt idx="870">
                  <c:v>14846</c:v>
                </c:pt>
                <c:pt idx="871">
                  <c:v>14866</c:v>
                </c:pt>
                <c:pt idx="872">
                  <c:v>14885</c:v>
                </c:pt>
                <c:pt idx="873">
                  <c:v>14906</c:v>
                </c:pt>
                <c:pt idx="874">
                  <c:v>14925</c:v>
                </c:pt>
                <c:pt idx="875">
                  <c:v>14945</c:v>
                </c:pt>
                <c:pt idx="876">
                  <c:v>14964</c:v>
                </c:pt>
                <c:pt idx="877">
                  <c:v>14987</c:v>
                </c:pt>
                <c:pt idx="878">
                  <c:v>15006</c:v>
                </c:pt>
                <c:pt idx="879">
                  <c:v>15026</c:v>
                </c:pt>
                <c:pt idx="880">
                  <c:v>15045</c:v>
                </c:pt>
                <c:pt idx="881">
                  <c:v>15066</c:v>
                </c:pt>
                <c:pt idx="882">
                  <c:v>15085</c:v>
                </c:pt>
                <c:pt idx="883">
                  <c:v>15105</c:v>
                </c:pt>
                <c:pt idx="884">
                  <c:v>15124</c:v>
                </c:pt>
                <c:pt idx="885">
                  <c:v>15146</c:v>
                </c:pt>
                <c:pt idx="886">
                  <c:v>15165</c:v>
                </c:pt>
                <c:pt idx="887">
                  <c:v>15185</c:v>
                </c:pt>
                <c:pt idx="888">
                  <c:v>15204</c:v>
                </c:pt>
                <c:pt idx="889">
                  <c:v>15225</c:v>
                </c:pt>
                <c:pt idx="890">
                  <c:v>15244</c:v>
                </c:pt>
                <c:pt idx="891">
                  <c:v>15264</c:v>
                </c:pt>
                <c:pt idx="892">
                  <c:v>15283</c:v>
                </c:pt>
                <c:pt idx="893">
                  <c:v>15309</c:v>
                </c:pt>
                <c:pt idx="894">
                  <c:v>15328</c:v>
                </c:pt>
                <c:pt idx="895">
                  <c:v>15348</c:v>
                </c:pt>
                <c:pt idx="896">
                  <c:v>15367</c:v>
                </c:pt>
                <c:pt idx="897">
                  <c:v>15388</c:v>
                </c:pt>
                <c:pt idx="898">
                  <c:v>15407</c:v>
                </c:pt>
                <c:pt idx="899">
                  <c:v>15427</c:v>
                </c:pt>
                <c:pt idx="900">
                  <c:v>15446</c:v>
                </c:pt>
                <c:pt idx="901">
                  <c:v>15468</c:v>
                </c:pt>
                <c:pt idx="902">
                  <c:v>15487</c:v>
                </c:pt>
                <c:pt idx="903">
                  <c:v>15507</c:v>
                </c:pt>
                <c:pt idx="904">
                  <c:v>15526</c:v>
                </c:pt>
                <c:pt idx="905">
                  <c:v>15547</c:v>
                </c:pt>
                <c:pt idx="906">
                  <c:v>15566</c:v>
                </c:pt>
                <c:pt idx="907">
                  <c:v>15586</c:v>
                </c:pt>
                <c:pt idx="908">
                  <c:v>15605</c:v>
                </c:pt>
                <c:pt idx="909">
                  <c:v>15628</c:v>
                </c:pt>
                <c:pt idx="910">
                  <c:v>15647</c:v>
                </c:pt>
                <c:pt idx="911">
                  <c:v>15667</c:v>
                </c:pt>
                <c:pt idx="912">
                  <c:v>15686</c:v>
                </c:pt>
                <c:pt idx="913">
                  <c:v>15707</c:v>
                </c:pt>
                <c:pt idx="914">
                  <c:v>15726</c:v>
                </c:pt>
                <c:pt idx="915">
                  <c:v>15746</c:v>
                </c:pt>
                <c:pt idx="916">
                  <c:v>15765</c:v>
                </c:pt>
                <c:pt idx="917">
                  <c:v>15787</c:v>
                </c:pt>
                <c:pt idx="918">
                  <c:v>15806</c:v>
                </c:pt>
                <c:pt idx="919">
                  <c:v>15826</c:v>
                </c:pt>
                <c:pt idx="920">
                  <c:v>15845</c:v>
                </c:pt>
                <c:pt idx="921">
                  <c:v>15866</c:v>
                </c:pt>
                <c:pt idx="922">
                  <c:v>15885</c:v>
                </c:pt>
                <c:pt idx="923">
                  <c:v>15905</c:v>
                </c:pt>
                <c:pt idx="924">
                  <c:v>15924</c:v>
                </c:pt>
                <c:pt idx="925">
                  <c:v>15948</c:v>
                </c:pt>
                <c:pt idx="926">
                  <c:v>15967</c:v>
                </c:pt>
                <c:pt idx="927">
                  <c:v>15987</c:v>
                </c:pt>
                <c:pt idx="928">
                  <c:v>16006</c:v>
                </c:pt>
                <c:pt idx="929">
                  <c:v>16027</c:v>
                </c:pt>
                <c:pt idx="930">
                  <c:v>16046</c:v>
                </c:pt>
                <c:pt idx="931">
                  <c:v>16066</c:v>
                </c:pt>
                <c:pt idx="932">
                  <c:v>16085</c:v>
                </c:pt>
                <c:pt idx="933">
                  <c:v>16107</c:v>
                </c:pt>
                <c:pt idx="934">
                  <c:v>16126</c:v>
                </c:pt>
                <c:pt idx="935">
                  <c:v>16146</c:v>
                </c:pt>
                <c:pt idx="936">
                  <c:v>16165</c:v>
                </c:pt>
                <c:pt idx="937">
                  <c:v>16186</c:v>
                </c:pt>
                <c:pt idx="938">
                  <c:v>16205</c:v>
                </c:pt>
                <c:pt idx="939">
                  <c:v>16225</c:v>
                </c:pt>
                <c:pt idx="940">
                  <c:v>16244</c:v>
                </c:pt>
                <c:pt idx="941">
                  <c:v>16267</c:v>
                </c:pt>
                <c:pt idx="942">
                  <c:v>16286</c:v>
                </c:pt>
                <c:pt idx="943">
                  <c:v>16306</c:v>
                </c:pt>
                <c:pt idx="944">
                  <c:v>16325</c:v>
                </c:pt>
                <c:pt idx="945">
                  <c:v>16346</c:v>
                </c:pt>
                <c:pt idx="946">
                  <c:v>16365</c:v>
                </c:pt>
                <c:pt idx="947">
                  <c:v>16385</c:v>
                </c:pt>
                <c:pt idx="948">
                  <c:v>16404</c:v>
                </c:pt>
                <c:pt idx="949">
                  <c:v>16426</c:v>
                </c:pt>
                <c:pt idx="950">
                  <c:v>16445</c:v>
                </c:pt>
                <c:pt idx="951">
                  <c:v>16465</c:v>
                </c:pt>
                <c:pt idx="952">
                  <c:v>16484</c:v>
                </c:pt>
                <c:pt idx="953">
                  <c:v>16505</c:v>
                </c:pt>
                <c:pt idx="954">
                  <c:v>16524</c:v>
                </c:pt>
                <c:pt idx="955">
                  <c:v>16544</c:v>
                </c:pt>
                <c:pt idx="956">
                  <c:v>16563</c:v>
                </c:pt>
                <c:pt idx="957">
                  <c:v>16588</c:v>
                </c:pt>
                <c:pt idx="958">
                  <c:v>16607</c:v>
                </c:pt>
                <c:pt idx="959">
                  <c:v>16627</c:v>
                </c:pt>
                <c:pt idx="960">
                  <c:v>16646</c:v>
                </c:pt>
                <c:pt idx="961">
                  <c:v>16667</c:v>
                </c:pt>
                <c:pt idx="962">
                  <c:v>16686</c:v>
                </c:pt>
                <c:pt idx="963">
                  <c:v>16706</c:v>
                </c:pt>
                <c:pt idx="964">
                  <c:v>16725</c:v>
                </c:pt>
                <c:pt idx="965">
                  <c:v>16747</c:v>
                </c:pt>
                <c:pt idx="966">
                  <c:v>16766</c:v>
                </c:pt>
                <c:pt idx="967">
                  <c:v>16786</c:v>
                </c:pt>
                <c:pt idx="968">
                  <c:v>16805</c:v>
                </c:pt>
                <c:pt idx="969">
                  <c:v>16826</c:v>
                </c:pt>
                <c:pt idx="970">
                  <c:v>16845</c:v>
                </c:pt>
                <c:pt idx="971">
                  <c:v>16865</c:v>
                </c:pt>
                <c:pt idx="972">
                  <c:v>16884</c:v>
                </c:pt>
                <c:pt idx="973">
                  <c:v>16907</c:v>
                </c:pt>
                <c:pt idx="974">
                  <c:v>16926</c:v>
                </c:pt>
                <c:pt idx="975">
                  <c:v>16946</c:v>
                </c:pt>
                <c:pt idx="976">
                  <c:v>16965</c:v>
                </c:pt>
                <c:pt idx="977">
                  <c:v>16986</c:v>
                </c:pt>
                <c:pt idx="978">
                  <c:v>17005</c:v>
                </c:pt>
                <c:pt idx="979">
                  <c:v>17025</c:v>
                </c:pt>
                <c:pt idx="980">
                  <c:v>17044</c:v>
                </c:pt>
                <c:pt idx="981">
                  <c:v>17066</c:v>
                </c:pt>
                <c:pt idx="982">
                  <c:v>17085</c:v>
                </c:pt>
                <c:pt idx="983">
                  <c:v>17105</c:v>
                </c:pt>
                <c:pt idx="984">
                  <c:v>17124</c:v>
                </c:pt>
                <c:pt idx="985">
                  <c:v>17145</c:v>
                </c:pt>
                <c:pt idx="986">
                  <c:v>17164</c:v>
                </c:pt>
                <c:pt idx="987">
                  <c:v>17184</c:v>
                </c:pt>
                <c:pt idx="988">
                  <c:v>17203</c:v>
                </c:pt>
                <c:pt idx="989">
                  <c:v>17227</c:v>
                </c:pt>
                <c:pt idx="990">
                  <c:v>17246</c:v>
                </c:pt>
                <c:pt idx="991">
                  <c:v>17266</c:v>
                </c:pt>
                <c:pt idx="992">
                  <c:v>17285</c:v>
                </c:pt>
                <c:pt idx="993">
                  <c:v>17306</c:v>
                </c:pt>
                <c:pt idx="994">
                  <c:v>17325</c:v>
                </c:pt>
                <c:pt idx="995">
                  <c:v>17345</c:v>
                </c:pt>
                <c:pt idx="996">
                  <c:v>17364</c:v>
                </c:pt>
                <c:pt idx="997">
                  <c:v>17386</c:v>
                </c:pt>
                <c:pt idx="998">
                  <c:v>17405</c:v>
                </c:pt>
                <c:pt idx="999">
                  <c:v>17425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F-464E-985B-AC04D2AB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5472"/>
        <c:axId val="759427136"/>
      </c:scatterChart>
      <c:valAx>
        <c:axId val="7594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427136"/>
        <c:crosses val="autoZero"/>
        <c:crossBetween val="midCat"/>
      </c:valAx>
      <c:valAx>
        <c:axId val="759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42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49</c:v>
                </c:pt>
                <c:pt idx="11">
                  <c:v>57</c:v>
                </c:pt>
                <c:pt idx="12">
                  <c:v>64</c:v>
                </c:pt>
                <c:pt idx="13">
                  <c:v>71</c:v>
                </c:pt>
                <c:pt idx="14">
                  <c:v>79</c:v>
                </c:pt>
                <c:pt idx="15">
                  <c:v>88</c:v>
                </c:pt>
                <c:pt idx="16">
                  <c:v>96</c:v>
                </c:pt>
                <c:pt idx="17">
                  <c:v>106</c:v>
                </c:pt>
                <c:pt idx="18">
                  <c:v>114</c:v>
                </c:pt>
                <c:pt idx="19">
                  <c:v>123</c:v>
                </c:pt>
                <c:pt idx="20">
                  <c:v>131</c:v>
                </c:pt>
                <c:pt idx="21">
                  <c:v>140</c:v>
                </c:pt>
                <c:pt idx="22">
                  <c:v>149</c:v>
                </c:pt>
                <c:pt idx="23">
                  <c:v>159</c:v>
                </c:pt>
                <c:pt idx="24">
                  <c:v>168</c:v>
                </c:pt>
                <c:pt idx="25">
                  <c:v>179</c:v>
                </c:pt>
                <c:pt idx="26">
                  <c:v>188</c:v>
                </c:pt>
                <c:pt idx="27">
                  <c:v>198</c:v>
                </c:pt>
                <c:pt idx="28">
                  <c:v>207</c:v>
                </c:pt>
                <c:pt idx="29">
                  <c:v>217</c:v>
                </c:pt>
                <c:pt idx="30">
                  <c:v>227</c:v>
                </c:pt>
                <c:pt idx="31">
                  <c:v>238</c:v>
                </c:pt>
                <c:pt idx="32">
                  <c:v>248</c:v>
                </c:pt>
                <c:pt idx="33">
                  <c:v>260</c:v>
                </c:pt>
                <c:pt idx="34">
                  <c:v>270</c:v>
                </c:pt>
                <c:pt idx="35">
                  <c:v>281</c:v>
                </c:pt>
                <c:pt idx="36">
                  <c:v>291</c:v>
                </c:pt>
                <c:pt idx="37">
                  <c:v>304</c:v>
                </c:pt>
                <c:pt idx="38">
                  <c:v>314</c:v>
                </c:pt>
                <c:pt idx="39">
                  <c:v>325</c:v>
                </c:pt>
                <c:pt idx="40">
                  <c:v>335</c:v>
                </c:pt>
                <c:pt idx="41">
                  <c:v>347</c:v>
                </c:pt>
                <c:pt idx="42">
                  <c:v>357</c:v>
                </c:pt>
                <c:pt idx="43">
                  <c:v>368</c:v>
                </c:pt>
                <c:pt idx="44">
                  <c:v>378</c:v>
                </c:pt>
                <c:pt idx="45">
                  <c:v>390</c:v>
                </c:pt>
                <c:pt idx="46">
                  <c:v>401</c:v>
                </c:pt>
                <c:pt idx="47">
                  <c:v>413</c:v>
                </c:pt>
                <c:pt idx="48">
                  <c:v>424</c:v>
                </c:pt>
                <c:pt idx="49">
                  <c:v>437</c:v>
                </c:pt>
                <c:pt idx="50">
                  <c:v>448</c:v>
                </c:pt>
                <c:pt idx="51">
                  <c:v>460</c:v>
                </c:pt>
                <c:pt idx="52">
                  <c:v>471</c:v>
                </c:pt>
                <c:pt idx="53">
                  <c:v>485</c:v>
                </c:pt>
                <c:pt idx="54">
                  <c:v>496</c:v>
                </c:pt>
                <c:pt idx="55">
                  <c:v>508</c:v>
                </c:pt>
                <c:pt idx="56">
                  <c:v>519</c:v>
                </c:pt>
                <c:pt idx="57">
                  <c:v>532</c:v>
                </c:pt>
                <c:pt idx="58">
                  <c:v>543</c:v>
                </c:pt>
                <c:pt idx="59">
                  <c:v>555</c:v>
                </c:pt>
                <c:pt idx="60">
                  <c:v>566</c:v>
                </c:pt>
                <c:pt idx="61">
                  <c:v>579</c:v>
                </c:pt>
                <c:pt idx="62">
                  <c:v>591</c:v>
                </c:pt>
                <c:pt idx="63">
                  <c:v>604</c:v>
                </c:pt>
                <c:pt idx="64">
                  <c:v>616</c:v>
                </c:pt>
                <c:pt idx="65">
                  <c:v>630</c:v>
                </c:pt>
                <c:pt idx="66">
                  <c:v>642</c:v>
                </c:pt>
                <c:pt idx="67">
                  <c:v>655</c:v>
                </c:pt>
                <c:pt idx="68">
                  <c:v>667</c:v>
                </c:pt>
                <c:pt idx="69">
                  <c:v>682</c:v>
                </c:pt>
                <c:pt idx="70">
                  <c:v>694</c:v>
                </c:pt>
                <c:pt idx="71">
                  <c:v>707</c:v>
                </c:pt>
                <c:pt idx="72">
                  <c:v>719</c:v>
                </c:pt>
                <c:pt idx="73">
                  <c:v>733</c:v>
                </c:pt>
                <c:pt idx="74">
                  <c:v>745</c:v>
                </c:pt>
                <c:pt idx="75">
                  <c:v>758</c:v>
                </c:pt>
                <c:pt idx="76">
                  <c:v>770</c:v>
                </c:pt>
                <c:pt idx="77">
                  <c:v>786</c:v>
                </c:pt>
                <c:pt idx="78">
                  <c:v>798</c:v>
                </c:pt>
                <c:pt idx="79">
                  <c:v>811</c:v>
                </c:pt>
                <c:pt idx="80">
                  <c:v>823</c:v>
                </c:pt>
                <c:pt idx="81">
                  <c:v>837</c:v>
                </c:pt>
                <c:pt idx="82">
                  <c:v>849</c:v>
                </c:pt>
                <c:pt idx="83">
                  <c:v>862</c:v>
                </c:pt>
                <c:pt idx="84">
                  <c:v>874</c:v>
                </c:pt>
                <c:pt idx="85">
                  <c:v>889</c:v>
                </c:pt>
                <c:pt idx="86">
                  <c:v>901</c:v>
                </c:pt>
                <c:pt idx="87">
                  <c:v>914</c:v>
                </c:pt>
                <c:pt idx="88">
                  <c:v>926</c:v>
                </c:pt>
                <c:pt idx="89">
                  <c:v>940</c:v>
                </c:pt>
                <c:pt idx="90">
                  <c:v>952</c:v>
                </c:pt>
                <c:pt idx="91">
                  <c:v>965</c:v>
                </c:pt>
                <c:pt idx="92">
                  <c:v>977</c:v>
                </c:pt>
                <c:pt idx="93">
                  <c:v>992</c:v>
                </c:pt>
                <c:pt idx="94">
                  <c:v>1005</c:v>
                </c:pt>
                <c:pt idx="95">
                  <c:v>1019</c:v>
                </c:pt>
                <c:pt idx="96">
                  <c:v>1032</c:v>
                </c:pt>
                <c:pt idx="97">
                  <c:v>1047</c:v>
                </c:pt>
                <c:pt idx="98">
                  <c:v>1060</c:v>
                </c:pt>
                <c:pt idx="99">
                  <c:v>1074</c:v>
                </c:pt>
                <c:pt idx="100">
                  <c:v>1087</c:v>
                </c:pt>
                <c:pt idx="101">
                  <c:v>1103</c:v>
                </c:pt>
                <c:pt idx="102">
                  <c:v>1116</c:v>
                </c:pt>
                <c:pt idx="103">
                  <c:v>1130</c:v>
                </c:pt>
                <c:pt idx="104">
                  <c:v>1143</c:v>
                </c:pt>
                <c:pt idx="105">
                  <c:v>1158</c:v>
                </c:pt>
                <c:pt idx="106">
                  <c:v>1171</c:v>
                </c:pt>
                <c:pt idx="107">
                  <c:v>1185</c:v>
                </c:pt>
                <c:pt idx="108">
                  <c:v>1198</c:v>
                </c:pt>
                <c:pt idx="109">
                  <c:v>1215</c:v>
                </c:pt>
                <c:pt idx="110">
                  <c:v>1228</c:v>
                </c:pt>
                <c:pt idx="111">
                  <c:v>1242</c:v>
                </c:pt>
                <c:pt idx="112">
                  <c:v>1255</c:v>
                </c:pt>
                <c:pt idx="113">
                  <c:v>1270</c:v>
                </c:pt>
                <c:pt idx="114">
                  <c:v>1283</c:v>
                </c:pt>
                <c:pt idx="115">
                  <c:v>1297</c:v>
                </c:pt>
                <c:pt idx="116">
                  <c:v>1310</c:v>
                </c:pt>
                <c:pt idx="117">
                  <c:v>1326</c:v>
                </c:pt>
                <c:pt idx="118">
                  <c:v>1339</c:v>
                </c:pt>
                <c:pt idx="119">
                  <c:v>1353</c:v>
                </c:pt>
                <c:pt idx="120">
                  <c:v>1366</c:v>
                </c:pt>
                <c:pt idx="121">
                  <c:v>1381</c:v>
                </c:pt>
                <c:pt idx="122">
                  <c:v>1394</c:v>
                </c:pt>
                <c:pt idx="123">
                  <c:v>1408</c:v>
                </c:pt>
                <c:pt idx="124">
                  <c:v>1421</c:v>
                </c:pt>
                <c:pt idx="125">
                  <c:v>1437</c:v>
                </c:pt>
                <c:pt idx="126">
                  <c:v>1451</c:v>
                </c:pt>
                <c:pt idx="127">
                  <c:v>1466</c:v>
                </c:pt>
                <c:pt idx="128">
                  <c:v>1480</c:v>
                </c:pt>
                <c:pt idx="129">
                  <c:v>1496</c:v>
                </c:pt>
                <c:pt idx="130">
                  <c:v>1510</c:v>
                </c:pt>
                <c:pt idx="131">
                  <c:v>1525</c:v>
                </c:pt>
                <c:pt idx="132">
                  <c:v>1539</c:v>
                </c:pt>
                <c:pt idx="133">
                  <c:v>1556</c:v>
                </c:pt>
                <c:pt idx="134">
                  <c:v>1570</c:v>
                </c:pt>
                <c:pt idx="135">
                  <c:v>1585</c:v>
                </c:pt>
                <c:pt idx="136">
                  <c:v>1599</c:v>
                </c:pt>
                <c:pt idx="137">
                  <c:v>1615</c:v>
                </c:pt>
                <c:pt idx="138">
                  <c:v>1629</c:v>
                </c:pt>
                <c:pt idx="139">
                  <c:v>1644</c:v>
                </c:pt>
                <c:pt idx="140">
                  <c:v>1658</c:v>
                </c:pt>
                <c:pt idx="141">
                  <c:v>1676</c:v>
                </c:pt>
                <c:pt idx="142">
                  <c:v>1690</c:v>
                </c:pt>
                <c:pt idx="143">
                  <c:v>1705</c:v>
                </c:pt>
                <c:pt idx="144">
                  <c:v>1719</c:v>
                </c:pt>
                <c:pt idx="145">
                  <c:v>1735</c:v>
                </c:pt>
                <c:pt idx="146">
                  <c:v>1749</c:v>
                </c:pt>
                <c:pt idx="147">
                  <c:v>1764</c:v>
                </c:pt>
                <c:pt idx="148">
                  <c:v>1778</c:v>
                </c:pt>
                <c:pt idx="149">
                  <c:v>1795</c:v>
                </c:pt>
                <c:pt idx="150">
                  <c:v>1809</c:v>
                </c:pt>
                <c:pt idx="151">
                  <c:v>1824</c:v>
                </c:pt>
                <c:pt idx="152">
                  <c:v>1838</c:v>
                </c:pt>
                <c:pt idx="153">
                  <c:v>1854</c:v>
                </c:pt>
                <c:pt idx="154">
                  <c:v>1868</c:v>
                </c:pt>
                <c:pt idx="155">
                  <c:v>1883</c:v>
                </c:pt>
                <c:pt idx="156">
                  <c:v>1897</c:v>
                </c:pt>
                <c:pt idx="157">
                  <c:v>1916</c:v>
                </c:pt>
                <c:pt idx="158">
                  <c:v>1930</c:v>
                </c:pt>
                <c:pt idx="159">
                  <c:v>1945</c:v>
                </c:pt>
                <c:pt idx="160">
                  <c:v>1959</c:v>
                </c:pt>
                <c:pt idx="161">
                  <c:v>1975</c:v>
                </c:pt>
                <c:pt idx="162">
                  <c:v>1989</c:v>
                </c:pt>
                <c:pt idx="163">
                  <c:v>2004</c:v>
                </c:pt>
                <c:pt idx="164">
                  <c:v>2018</c:v>
                </c:pt>
                <c:pt idx="165">
                  <c:v>2035</c:v>
                </c:pt>
                <c:pt idx="166">
                  <c:v>2049</c:v>
                </c:pt>
                <c:pt idx="167">
                  <c:v>2064</c:v>
                </c:pt>
                <c:pt idx="168">
                  <c:v>2078</c:v>
                </c:pt>
                <c:pt idx="169">
                  <c:v>2094</c:v>
                </c:pt>
                <c:pt idx="170">
                  <c:v>2108</c:v>
                </c:pt>
                <c:pt idx="171">
                  <c:v>2123</c:v>
                </c:pt>
                <c:pt idx="172">
                  <c:v>2137</c:v>
                </c:pt>
                <c:pt idx="173">
                  <c:v>2155</c:v>
                </c:pt>
                <c:pt idx="174">
                  <c:v>2169</c:v>
                </c:pt>
                <c:pt idx="175">
                  <c:v>2184</c:v>
                </c:pt>
                <c:pt idx="176">
                  <c:v>2198</c:v>
                </c:pt>
                <c:pt idx="177">
                  <c:v>2214</c:v>
                </c:pt>
                <c:pt idx="178">
                  <c:v>2228</c:v>
                </c:pt>
                <c:pt idx="179">
                  <c:v>2243</c:v>
                </c:pt>
                <c:pt idx="180">
                  <c:v>2257</c:v>
                </c:pt>
                <c:pt idx="181">
                  <c:v>2274</c:v>
                </c:pt>
                <c:pt idx="182">
                  <c:v>2288</c:v>
                </c:pt>
                <c:pt idx="183">
                  <c:v>2303</c:v>
                </c:pt>
                <c:pt idx="184">
                  <c:v>2317</c:v>
                </c:pt>
                <c:pt idx="185">
                  <c:v>2333</c:v>
                </c:pt>
                <c:pt idx="186">
                  <c:v>2347</c:v>
                </c:pt>
                <c:pt idx="187">
                  <c:v>2362</c:v>
                </c:pt>
                <c:pt idx="188">
                  <c:v>2376</c:v>
                </c:pt>
                <c:pt idx="189">
                  <c:v>2394</c:v>
                </c:pt>
                <c:pt idx="190">
                  <c:v>2409</c:v>
                </c:pt>
                <c:pt idx="191">
                  <c:v>2425</c:v>
                </c:pt>
                <c:pt idx="192">
                  <c:v>2440</c:v>
                </c:pt>
                <c:pt idx="193">
                  <c:v>2457</c:v>
                </c:pt>
                <c:pt idx="194">
                  <c:v>2472</c:v>
                </c:pt>
                <c:pt idx="195">
                  <c:v>2488</c:v>
                </c:pt>
                <c:pt idx="196">
                  <c:v>2503</c:v>
                </c:pt>
                <c:pt idx="197">
                  <c:v>2521</c:v>
                </c:pt>
                <c:pt idx="198">
                  <c:v>2536</c:v>
                </c:pt>
                <c:pt idx="199">
                  <c:v>2552</c:v>
                </c:pt>
                <c:pt idx="200">
                  <c:v>2567</c:v>
                </c:pt>
                <c:pt idx="201">
                  <c:v>2584</c:v>
                </c:pt>
                <c:pt idx="202">
                  <c:v>2599</c:v>
                </c:pt>
                <c:pt idx="203">
                  <c:v>2615</c:v>
                </c:pt>
                <c:pt idx="204">
                  <c:v>2630</c:v>
                </c:pt>
                <c:pt idx="205">
                  <c:v>2649</c:v>
                </c:pt>
                <c:pt idx="206">
                  <c:v>2664</c:v>
                </c:pt>
                <c:pt idx="207">
                  <c:v>2680</c:v>
                </c:pt>
                <c:pt idx="208">
                  <c:v>2695</c:v>
                </c:pt>
                <c:pt idx="209">
                  <c:v>2712</c:v>
                </c:pt>
                <c:pt idx="210">
                  <c:v>2727</c:v>
                </c:pt>
                <c:pt idx="211">
                  <c:v>2743</c:v>
                </c:pt>
                <c:pt idx="212">
                  <c:v>2758</c:v>
                </c:pt>
                <c:pt idx="213">
                  <c:v>2776</c:v>
                </c:pt>
                <c:pt idx="214">
                  <c:v>2791</c:v>
                </c:pt>
                <c:pt idx="215">
                  <c:v>2807</c:v>
                </c:pt>
                <c:pt idx="216">
                  <c:v>2822</c:v>
                </c:pt>
                <c:pt idx="217">
                  <c:v>2839</c:v>
                </c:pt>
                <c:pt idx="218">
                  <c:v>2854</c:v>
                </c:pt>
                <c:pt idx="219">
                  <c:v>2870</c:v>
                </c:pt>
                <c:pt idx="220">
                  <c:v>2885</c:v>
                </c:pt>
                <c:pt idx="221">
                  <c:v>2905</c:v>
                </c:pt>
                <c:pt idx="222">
                  <c:v>2920</c:v>
                </c:pt>
                <c:pt idx="223">
                  <c:v>2936</c:v>
                </c:pt>
                <c:pt idx="224">
                  <c:v>2951</c:v>
                </c:pt>
                <c:pt idx="225">
                  <c:v>2968</c:v>
                </c:pt>
                <c:pt idx="226">
                  <c:v>2983</c:v>
                </c:pt>
                <c:pt idx="227">
                  <c:v>2999</c:v>
                </c:pt>
                <c:pt idx="228">
                  <c:v>3014</c:v>
                </c:pt>
                <c:pt idx="229">
                  <c:v>3032</c:v>
                </c:pt>
                <c:pt idx="230">
                  <c:v>3047</c:v>
                </c:pt>
                <c:pt idx="231">
                  <c:v>3063</c:v>
                </c:pt>
                <c:pt idx="232">
                  <c:v>3078</c:v>
                </c:pt>
                <c:pt idx="233">
                  <c:v>3095</c:v>
                </c:pt>
                <c:pt idx="234">
                  <c:v>3110</c:v>
                </c:pt>
                <c:pt idx="235">
                  <c:v>3126</c:v>
                </c:pt>
                <c:pt idx="236">
                  <c:v>3141</c:v>
                </c:pt>
                <c:pt idx="237">
                  <c:v>3160</c:v>
                </c:pt>
                <c:pt idx="238">
                  <c:v>3175</c:v>
                </c:pt>
                <c:pt idx="239">
                  <c:v>3191</c:v>
                </c:pt>
                <c:pt idx="240">
                  <c:v>3206</c:v>
                </c:pt>
                <c:pt idx="241">
                  <c:v>3223</c:v>
                </c:pt>
                <c:pt idx="242">
                  <c:v>3238</c:v>
                </c:pt>
                <c:pt idx="243">
                  <c:v>3254</c:v>
                </c:pt>
                <c:pt idx="244">
                  <c:v>3269</c:v>
                </c:pt>
                <c:pt idx="245">
                  <c:v>3287</c:v>
                </c:pt>
                <c:pt idx="246">
                  <c:v>3302</c:v>
                </c:pt>
                <c:pt idx="247">
                  <c:v>3318</c:v>
                </c:pt>
                <c:pt idx="248">
                  <c:v>3333</c:v>
                </c:pt>
                <c:pt idx="249">
                  <c:v>3350</c:v>
                </c:pt>
                <c:pt idx="250">
                  <c:v>3365</c:v>
                </c:pt>
                <c:pt idx="251">
                  <c:v>3381</c:v>
                </c:pt>
                <c:pt idx="252">
                  <c:v>3396</c:v>
                </c:pt>
                <c:pt idx="253">
                  <c:v>3415</c:v>
                </c:pt>
                <c:pt idx="254">
                  <c:v>3431</c:v>
                </c:pt>
                <c:pt idx="255">
                  <c:v>3448</c:v>
                </c:pt>
                <c:pt idx="256">
                  <c:v>3464</c:v>
                </c:pt>
                <c:pt idx="257">
                  <c:v>3482</c:v>
                </c:pt>
                <c:pt idx="258">
                  <c:v>3498</c:v>
                </c:pt>
                <c:pt idx="259">
                  <c:v>3515</c:v>
                </c:pt>
                <c:pt idx="260">
                  <c:v>3531</c:v>
                </c:pt>
                <c:pt idx="261">
                  <c:v>3550</c:v>
                </c:pt>
                <c:pt idx="262">
                  <c:v>3566</c:v>
                </c:pt>
                <c:pt idx="263">
                  <c:v>3583</c:v>
                </c:pt>
                <c:pt idx="264">
                  <c:v>3599</c:v>
                </c:pt>
                <c:pt idx="265">
                  <c:v>3617</c:v>
                </c:pt>
                <c:pt idx="266">
                  <c:v>3633</c:v>
                </c:pt>
                <c:pt idx="267">
                  <c:v>3650</c:v>
                </c:pt>
                <c:pt idx="268">
                  <c:v>3666</c:v>
                </c:pt>
                <c:pt idx="269">
                  <c:v>3686</c:v>
                </c:pt>
                <c:pt idx="270">
                  <c:v>3702</c:v>
                </c:pt>
                <c:pt idx="271">
                  <c:v>3719</c:v>
                </c:pt>
                <c:pt idx="272">
                  <c:v>3735</c:v>
                </c:pt>
                <c:pt idx="273">
                  <c:v>3753</c:v>
                </c:pt>
                <c:pt idx="274">
                  <c:v>3769</c:v>
                </c:pt>
                <c:pt idx="275">
                  <c:v>3786</c:v>
                </c:pt>
                <c:pt idx="276">
                  <c:v>3802</c:v>
                </c:pt>
                <c:pt idx="277">
                  <c:v>3821</c:v>
                </c:pt>
                <c:pt idx="278">
                  <c:v>3837</c:v>
                </c:pt>
                <c:pt idx="279">
                  <c:v>3854</c:v>
                </c:pt>
                <c:pt idx="280">
                  <c:v>3870</c:v>
                </c:pt>
                <c:pt idx="281">
                  <c:v>3888</c:v>
                </c:pt>
                <c:pt idx="282">
                  <c:v>3904</c:v>
                </c:pt>
                <c:pt idx="283">
                  <c:v>3921</c:v>
                </c:pt>
                <c:pt idx="284">
                  <c:v>3937</c:v>
                </c:pt>
                <c:pt idx="285">
                  <c:v>3958</c:v>
                </c:pt>
                <c:pt idx="286">
                  <c:v>3974</c:v>
                </c:pt>
                <c:pt idx="287">
                  <c:v>3991</c:v>
                </c:pt>
                <c:pt idx="288">
                  <c:v>4007</c:v>
                </c:pt>
                <c:pt idx="289">
                  <c:v>4025</c:v>
                </c:pt>
                <c:pt idx="290">
                  <c:v>4041</c:v>
                </c:pt>
                <c:pt idx="291">
                  <c:v>4058</c:v>
                </c:pt>
                <c:pt idx="292">
                  <c:v>4074</c:v>
                </c:pt>
                <c:pt idx="293">
                  <c:v>4093</c:v>
                </c:pt>
                <c:pt idx="294">
                  <c:v>4109</c:v>
                </c:pt>
                <c:pt idx="295">
                  <c:v>4126</c:v>
                </c:pt>
                <c:pt idx="296">
                  <c:v>4142</c:v>
                </c:pt>
                <c:pt idx="297">
                  <c:v>4160</c:v>
                </c:pt>
                <c:pt idx="298">
                  <c:v>4176</c:v>
                </c:pt>
                <c:pt idx="299">
                  <c:v>4193</c:v>
                </c:pt>
                <c:pt idx="300">
                  <c:v>4209</c:v>
                </c:pt>
                <c:pt idx="301">
                  <c:v>4229</c:v>
                </c:pt>
                <c:pt idx="302">
                  <c:v>4245</c:v>
                </c:pt>
                <c:pt idx="303">
                  <c:v>4262</c:v>
                </c:pt>
                <c:pt idx="304">
                  <c:v>4278</c:v>
                </c:pt>
                <c:pt idx="305">
                  <c:v>4296</c:v>
                </c:pt>
                <c:pt idx="306">
                  <c:v>4312</c:v>
                </c:pt>
                <c:pt idx="307">
                  <c:v>4329</c:v>
                </c:pt>
                <c:pt idx="308">
                  <c:v>4345</c:v>
                </c:pt>
                <c:pt idx="309">
                  <c:v>4364</c:v>
                </c:pt>
                <c:pt idx="310">
                  <c:v>4380</c:v>
                </c:pt>
                <c:pt idx="311">
                  <c:v>4397</c:v>
                </c:pt>
                <c:pt idx="312">
                  <c:v>4413</c:v>
                </c:pt>
                <c:pt idx="313">
                  <c:v>4431</c:v>
                </c:pt>
                <c:pt idx="314">
                  <c:v>4447</c:v>
                </c:pt>
                <c:pt idx="315">
                  <c:v>4464</c:v>
                </c:pt>
                <c:pt idx="316">
                  <c:v>4480</c:v>
                </c:pt>
                <c:pt idx="317">
                  <c:v>4502</c:v>
                </c:pt>
                <c:pt idx="318">
                  <c:v>4518</c:v>
                </c:pt>
                <c:pt idx="319">
                  <c:v>4535</c:v>
                </c:pt>
                <c:pt idx="320">
                  <c:v>4551</c:v>
                </c:pt>
                <c:pt idx="321">
                  <c:v>4569</c:v>
                </c:pt>
                <c:pt idx="322">
                  <c:v>4585</c:v>
                </c:pt>
                <c:pt idx="323">
                  <c:v>4602</c:v>
                </c:pt>
                <c:pt idx="324">
                  <c:v>4618</c:v>
                </c:pt>
                <c:pt idx="325">
                  <c:v>4637</c:v>
                </c:pt>
                <c:pt idx="326">
                  <c:v>4653</c:v>
                </c:pt>
                <c:pt idx="327">
                  <c:v>4670</c:v>
                </c:pt>
                <c:pt idx="328">
                  <c:v>4686</c:v>
                </c:pt>
                <c:pt idx="329">
                  <c:v>4704</c:v>
                </c:pt>
                <c:pt idx="330">
                  <c:v>4720</c:v>
                </c:pt>
                <c:pt idx="331">
                  <c:v>4737</c:v>
                </c:pt>
                <c:pt idx="332">
                  <c:v>4753</c:v>
                </c:pt>
                <c:pt idx="333">
                  <c:v>4773</c:v>
                </c:pt>
                <c:pt idx="334">
                  <c:v>4789</c:v>
                </c:pt>
                <c:pt idx="335">
                  <c:v>4806</c:v>
                </c:pt>
                <c:pt idx="336">
                  <c:v>4822</c:v>
                </c:pt>
                <c:pt idx="337">
                  <c:v>4840</c:v>
                </c:pt>
                <c:pt idx="338">
                  <c:v>4856</c:v>
                </c:pt>
                <c:pt idx="339">
                  <c:v>4873</c:v>
                </c:pt>
                <c:pt idx="340">
                  <c:v>4889</c:v>
                </c:pt>
                <c:pt idx="341">
                  <c:v>4908</c:v>
                </c:pt>
                <c:pt idx="342">
                  <c:v>4924</c:v>
                </c:pt>
                <c:pt idx="343">
                  <c:v>4941</c:v>
                </c:pt>
                <c:pt idx="344">
                  <c:v>4957</c:v>
                </c:pt>
                <c:pt idx="345">
                  <c:v>4975</c:v>
                </c:pt>
                <c:pt idx="346">
                  <c:v>4991</c:v>
                </c:pt>
                <c:pt idx="347">
                  <c:v>5008</c:v>
                </c:pt>
                <c:pt idx="348">
                  <c:v>5024</c:v>
                </c:pt>
                <c:pt idx="349">
                  <c:v>5045</c:v>
                </c:pt>
                <c:pt idx="350">
                  <c:v>5061</c:v>
                </c:pt>
                <c:pt idx="351">
                  <c:v>5078</c:v>
                </c:pt>
                <c:pt idx="352">
                  <c:v>5094</c:v>
                </c:pt>
                <c:pt idx="353">
                  <c:v>5112</c:v>
                </c:pt>
                <c:pt idx="354">
                  <c:v>5128</c:v>
                </c:pt>
                <c:pt idx="355">
                  <c:v>5145</c:v>
                </c:pt>
                <c:pt idx="356">
                  <c:v>5161</c:v>
                </c:pt>
                <c:pt idx="357">
                  <c:v>5180</c:v>
                </c:pt>
                <c:pt idx="358">
                  <c:v>5196</c:v>
                </c:pt>
                <c:pt idx="359">
                  <c:v>5213</c:v>
                </c:pt>
                <c:pt idx="360">
                  <c:v>5229</c:v>
                </c:pt>
                <c:pt idx="361">
                  <c:v>5247</c:v>
                </c:pt>
                <c:pt idx="362">
                  <c:v>5263</c:v>
                </c:pt>
                <c:pt idx="363">
                  <c:v>5280</c:v>
                </c:pt>
                <c:pt idx="364">
                  <c:v>5296</c:v>
                </c:pt>
                <c:pt idx="365">
                  <c:v>5316</c:v>
                </c:pt>
                <c:pt idx="366">
                  <c:v>5332</c:v>
                </c:pt>
                <c:pt idx="367">
                  <c:v>5349</c:v>
                </c:pt>
                <c:pt idx="368">
                  <c:v>5365</c:v>
                </c:pt>
                <c:pt idx="369">
                  <c:v>5383</c:v>
                </c:pt>
                <c:pt idx="370">
                  <c:v>5399</c:v>
                </c:pt>
                <c:pt idx="371">
                  <c:v>5416</c:v>
                </c:pt>
                <c:pt idx="372">
                  <c:v>5432</c:v>
                </c:pt>
                <c:pt idx="373">
                  <c:v>5451</c:v>
                </c:pt>
                <c:pt idx="374">
                  <c:v>5467</c:v>
                </c:pt>
                <c:pt idx="375">
                  <c:v>5484</c:v>
                </c:pt>
                <c:pt idx="376">
                  <c:v>5500</c:v>
                </c:pt>
                <c:pt idx="377">
                  <c:v>5518</c:v>
                </c:pt>
                <c:pt idx="378">
                  <c:v>5534</c:v>
                </c:pt>
                <c:pt idx="379">
                  <c:v>5551</c:v>
                </c:pt>
                <c:pt idx="380">
                  <c:v>5567</c:v>
                </c:pt>
                <c:pt idx="381">
                  <c:v>5588</c:v>
                </c:pt>
                <c:pt idx="382">
                  <c:v>5605</c:v>
                </c:pt>
                <c:pt idx="383">
                  <c:v>5623</c:v>
                </c:pt>
                <c:pt idx="384">
                  <c:v>5640</c:v>
                </c:pt>
                <c:pt idx="385">
                  <c:v>5659</c:v>
                </c:pt>
                <c:pt idx="386">
                  <c:v>5676</c:v>
                </c:pt>
                <c:pt idx="387">
                  <c:v>5694</c:v>
                </c:pt>
                <c:pt idx="388">
                  <c:v>5711</c:v>
                </c:pt>
                <c:pt idx="389">
                  <c:v>5731</c:v>
                </c:pt>
                <c:pt idx="390">
                  <c:v>5748</c:v>
                </c:pt>
                <c:pt idx="391">
                  <c:v>5766</c:v>
                </c:pt>
                <c:pt idx="392">
                  <c:v>5783</c:v>
                </c:pt>
                <c:pt idx="393">
                  <c:v>5802</c:v>
                </c:pt>
                <c:pt idx="394">
                  <c:v>5819</c:v>
                </c:pt>
                <c:pt idx="395">
                  <c:v>5837</c:v>
                </c:pt>
                <c:pt idx="396">
                  <c:v>5854</c:v>
                </c:pt>
                <c:pt idx="397">
                  <c:v>5875</c:v>
                </c:pt>
                <c:pt idx="398">
                  <c:v>5892</c:v>
                </c:pt>
                <c:pt idx="399">
                  <c:v>5910</c:v>
                </c:pt>
                <c:pt idx="400">
                  <c:v>5927</c:v>
                </c:pt>
                <c:pt idx="401">
                  <c:v>5946</c:v>
                </c:pt>
                <c:pt idx="402">
                  <c:v>5963</c:v>
                </c:pt>
                <c:pt idx="403">
                  <c:v>5981</c:v>
                </c:pt>
                <c:pt idx="404">
                  <c:v>5998</c:v>
                </c:pt>
                <c:pt idx="405">
                  <c:v>6018</c:v>
                </c:pt>
                <c:pt idx="406">
                  <c:v>6035</c:v>
                </c:pt>
                <c:pt idx="407">
                  <c:v>6053</c:v>
                </c:pt>
                <c:pt idx="408">
                  <c:v>6070</c:v>
                </c:pt>
                <c:pt idx="409">
                  <c:v>6089</c:v>
                </c:pt>
                <c:pt idx="410">
                  <c:v>6106</c:v>
                </c:pt>
                <c:pt idx="411">
                  <c:v>6124</c:v>
                </c:pt>
                <c:pt idx="412">
                  <c:v>6141</c:v>
                </c:pt>
                <c:pt idx="413">
                  <c:v>6163</c:v>
                </c:pt>
                <c:pt idx="414">
                  <c:v>6180</c:v>
                </c:pt>
                <c:pt idx="415">
                  <c:v>6198</c:v>
                </c:pt>
                <c:pt idx="416">
                  <c:v>6215</c:v>
                </c:pt>
                <c:pt idx="417">
                  <c:v>6234</c:v>
                </c:pt>
                <c:pt idx="418">
                  <c:v>6251</c:v>
                </c:pt>
                <c:pt idx="419">
                  <c:v>6269</c:v>
                </c:pt>
                <c:pt idx="420">
                  <c:v>6286</c:v>
                </c:pt>
                <c:pt idx="421">
                  <c:v>6306</c:v>
                </c:pt>
                <c:pt idx="422">
                  <c:v>6323</c:v>
                </c:pt>
                <c:pt idx="423">
                  <c:v>6341</c:v>
                </c:pt>
                <c:pt idx="424">
                  <c:v>6358</c:v>
                </c:pt>
                <c:pt idx="425">
                  <c:v>6377</c:v>
                </c:pt>
                <c:pt idx="426">
                  <c:v>6394</c:v>
                </c:pt>
                <c:pt idx="427">
                  <c:v>6412</c:v>
                </c:pt>
                <c:pt idx="428">
                  <c:v>6429</c:v>
                </c:pt>
                <c:pt idx="429">
                  <c:v>6450</c:v>
                </c:pt>
                <c:pt idx="430">
                  <c:v>6467</c:v>
                </c:pt>
                <c:pt idx="431">
                  <c:v>6485</c:v>
                </c:pt>
                <c:pt idx="432">
                  <c:v>6502</c:v>
                </c:pt>
                <c:pt idx="433">
                  <c:v>6521</c:v>
                </c:pt>
                <c:pt idx="434">
                  <c:v>6538</c:v>
                </c:pt>
                <c:pt idx="435">
                  <c:v>6556</c:v>
                </c:pt>
                <c:pt idx="436">
                  <c:v>6573</c:v>
                </c:pt>
                <c:pt idx="437">
                  <c:v>6593</c:v>
                </c:pt>
                <c:pt idx="438">
                  <c:v>6610</c:v>
                </c:pt>
                <c:pt idx="439">
                  <c:v>6628</c:v>
                </c:pt>
                <c:pt idx="440">
                  <c:v>6645</c:v>
                </c:pt>
                <c:pt idx="441">
                  <c:v>6664</c:v>
                </c:pt>
                <c:pt idx="442">
                  <c:v>6681</c:v>
                </c:pt>
                <c:pt idx="443">
                  <c:v>6699</c:v>
                </c:pt>
                <c:pt idx="444">
                  <c:v>6716</c:v>
                </c:pt>
                <c:pt idx="445">
                  <c:v>6739</c:v>
                </c:pt>
                <c:pt idx="446">
                  <c:v>6756</c:v>
                </c:pt>
                <c:pt idx="447">
                  <c:v>6774</c:v>
                </c:pt>
                <c:pt idx="448">
                  <c:v>6791</c:v>
                </c:pt>
                <c:pt idx="449">
                  <c:v>6810</c:v>
                </c:pt>
                <c:pt idx="450">
                  <c:v>6827</c:v>
                </c:pt>
                <c:pt idx="451">
                  <c:v>6845</c:v>
                </c:pt>
                <c:pt idx="452">
                  <c:v>6862</c:v>
                </c:pt>
                <c:pt idx="453">
                  <c:v>6882</c:v>
                </c:pt>
                <c:pt idx="454">
                  <c:v>6899</c:v>
                </c:pt>
                <c:pt idx="455">
                  <c:v>6917</c:v>
                </c:pt>
                <c:pt idx="456">
                  <c:v>6934</c:v>
                </c:pt>
                <c:pt idx="457">
                  <c:v>6953</c:v>
                </c:pt>
                <c:pt idx="458">
                  <c:v>6970</c:v>
                </c:pt>
                <c:pt idx="459">
                  <c:v>6988</c:v>
                </c:pt>
                <c:pt idx="460">
                  <c:v>7005</c:v>
                </c:pt>
                <c:pt idx="461">
                  <c:v>7026</c:v>
                </c:pt>
                <c:pt idx="462">
                  <c:v>7043</c:v>
                </c:pt>
                <c:pt idx="463">
                  <c:v>7061</c:v>
                </c:pt>
                <c:pt idx="464">
                  <c:v>7078</c:v>
                </c:pt>
                <c:pt idx="465">
                  <c:v>7097</c:v>
                </c:pt>
                <c:pt idx="466">
                  <c:v>7114</c:v>
                </c:pt>
                <c:pt idx="467">
                  <c:v>7132</c:v>
                </c:pt>
                <c:pt idx="468">
                  <c:v>7149</c:v>
                </c:pt>
                <c:pt idx="469">
                  <c:v>7169</c:v>
                </c:pt>
                <c:pt idx="470">
                  <c:v>7186</c:v>
                </c:pt>
                <c:pt idx="471">
                  <c:v>7204</c:v>
                </c:pt>
                <c:pt idx="472">
                  <c:v>7221</c:v>
                </c:pt>
                <c:pt idx="473">
                  <c:v>7240</c:v>
                </c:pt>
                <c:pt idx="474">
                  <c:v>7257</c:v>
                </c:pt>
                <c:pt idx="475">
                  <c:v>7275</c:v>
                </c:pt>
                <c:pt idx="476">
                  <c:v>7292</c:v>
                </c:pt>
                <c:pt idx="477">
                  <c:v>7314</c:v>
                </c:pt>
                <c:pt idx="478">
                  <c:v>7331</c:v>
                </c:pt>
                <c:pt idx="479">
                  <c:v>7349</c:v>
                </c:pt>
                <c:pt idx="480">
                  <c:v>7366</c:v>
                </c:pt>
                <c:pt idx="481">
                  <c:v>7385</c:v>
                </c:pt>
                <c:pt idx="482">
                  <c:v>7402</c:v>
                </c:pt>
                <c:pt idx="483">
                  <c:v>7420</c:v>
                </c:pt>
                <c:pt idx="484">
                  <c:v>7437</c:v>
                </c:pt>
                <c:pt idx="485">
                  <c:v>7457</c:v>
                </c:pt>
                <c:pt idx="486">
                  <c:v>7474</c:v>
                </c:pt>
                <c:pt idx="487">
                  <c:v>7492</c:v>
                </c:pt>
                <c:pt idx="488">
                  <c:v>7509</c:v>
                </c:pt>
                <c:pt idx="489">
                  <c:v>7528</c:v>
                </c:pt>
                <c:pt idx="490">
                  <c:v>7545</c:v>
                </c:pt>
                <c:pt idx="491">
                  <c:v>7563</c:v>
                </c:pt>
                <c:pt idx="492">
                  <c:v>7580</c:v>
                </c:pt>
                <c:pt idx="493">
                  <c:v>7601</c:v>
                </c:pt>
                <c:pt idx="494">
                  <c:v>7618</c:v>
                </c:pt>
                <c:pt idx="495">
                  <c:v>7636</c:v>
                </c:pt>
                <c:pt idx="496">
                  <c:v>7653</c:v>
                </c:pt>
                <c:pt idx="497">
                  <c:v>7672</c:v>
                </c:pt>
                <c:pt idx="498">
                  <c:v>7689</c:v>
                </c:pt>
                <c:pt idx="499">
                  <c:v>7707</c:v>
                </c:pt>
                <c:pt idx="500">
                  <c:v>7724</c:v>
                </c:pt>
                <c:pt idx="501">
                  <c:v>7744</c:v>
                </c:pt>
                <c:pt idx="502">
                  <c:v>7761</c:v>
                </c:pt>
                <c:pt idx="503">
                  <c:v>7779</c:v>
                </c:pt>
                <c:pt idx="504">
                  <c:v>7796</c:v>
                </c:pt>
                <c:pt idx="505">
                  <c:v>7815</c:v>
                </c:pt>
                <c:pt idx="506">
                  <c:v>7832</c:v>
                </c:pt>
                <c:pt idx="507">
                  <c:v>7850</c:v>
                </c:pt>
                <c:pt idx="508">
                  <c:v>7867</c:v>
                </c:pt>
                <c:pt idx="509">
                  <c:v>7889</c:v>
                </c:pt>
                <c:pt idx="510">
                  <c:v>7907</c:v>
                </c:pt>
                <c:pt idx="511">
                  <c:v>7926</c:v>
                </c:pt>
                <c:pt idx="512">
                  <c:v>7944</c:v>
                </c:pt>
                <c:pt idx="513">
                  <c:v>7964</c:v>
                </c:pt>
                <c:pt idx="514">
                  <c:v>7982</c:v>
                </c:pt>
                <c:pt idx="515">
                  <c:v>8001</c:v>
                </c:pt>
                <c:pt idx="516">
                  <c:v>8019</c:v>
                </c:pt>
                <c:pt idx="517">
                  <c:v>8040</c:v>
                </c:pt>
                <c:pt idx="518">
                  <c:v>8058</c:v>
                </c:pt>
                <c:pt idx="519">
                  <c:v>8077</c:v>
                </c:pt>
                <c:pt idx="520">
                  <c:v>8095</c:v>
                </c:pt>
                <c:pt idx="521">
                  <c:v>8115</c:v>
                </c:pt>
                <c:pt idx="522">
                  <c:v>8133</c:v>
                </c:pt>
                <c:pt idx="523">
                  <c:v>8152</c:v>
                </c:pt>
                <c:pt idx="524">
                  <c:v>8170</c:v>
                </c:pt>
                <c:pt idx="525">
                  <c:v>8192</c:v>
                </c:pt>
                <c:pt idx="526">
                  <c:v>8210</c:v>
                </c:pt>
                <c:pt idx="527">
                  <c:v>8229</c:v>
                </c:pt>
                <c:pt idx="528">
                  <c:v>8247</c:v>
                </c:pt>
                <c:pt idx="529">
                  <c:v>8267</c:v>
                </c:pt>
                <c:pt idx="530">
                  <c:v>8285</c:v>
                </c:pt>
                <c:pt idx="531">
                  <c:v>8304</c:v>
                </c:pt>
                <c:pt idx="532">
                  <c:v>8322</c:v>
                </c:pt>
                <c:pt idx="533">
                  <c:v>8343</c:v>
                </c:pt>
                <c:pt idx="534">
                  <c:v>8361</c:v>
                </c:pt>
                <c:pt idx="535">
                  <c:v>8380</c:v>
                </c:pt>
                <c:pt idx="536">
                  <c:v>8398</c:v>
                </c:pt>
                <c:pt idx="537">
                  <c:v>8418</c:v>
                </c:pt>
                <c:pt idx="538">
                  <c:v>8436</c:v>
                </c:pt>
                <c:pt idx="539">
                  <c:v>8455</c:v>
                </c:pt>
                <c:pt idx="540">
                  <c:v>8473</c:v>
                </c:pt>
                <c:pt idx="541">
                  <c:v>8496</c:v>
                </c:pt>
                <c:pt idx="542">
                  <c:v>8514</c:v>
                </c:pt>
                <c:pt idx="543">
                  <c:v>8533</c:v>
                </c:pt>
                <c:pt idx="544">
                  <c:v>8551</c:v>
                </c:pt>
                <c:pt idx="545">
                  <c:v>8571</c:v>
                </c:pt>
                <c:pt idx="546">
                  <c:v>8589</c:v>
                </c:pt>
                <c:pt idx="547">
                  <c:v>8608</c:v>
                </c:pt>
                <c:pt idx="548">
                  <c:v>8626</c:v>
                </c:pt>
                <c:pt idx="549">
                  <c:v>8647</c:v>
                </c:pt>
                <c:pt idx="550">
                  <c:v>8665</c:v>
                </c:pt>
                <c:pt idx="551">
                  <c:v>8684</c:v>
                </c:pt>
                <c:pt idx="552">
                  <c:v>8702</c:v>
                </c:pt>
                <c:pt idx="553">
                  <c:v>8722</c:v>
                </c:pt>
                <c:pt idx="554">
                  <c:v>8740</c:v>
                </c:pt>
                <c:pt idx="555">
                  <c:v>8759</c:v>
                </c:pt>
                <c:pt idx="556">
                  <c:v>8777</c:v>
                </c:pt>
                <c:pt idx="557">
                  <c:v>8799</c:v>
                </c:pt>
                <c:pt idx="558">
                  <c:v>8817</c:v>
                </c:pt>
                <c:pt idx="559">
                  <c:v>8836</c:v>
                </c:pt>
                <c:pt idx="560">
                  <c:v>8854</c:v>
                </c:pt>
                <c:pt idx="561">
                  <c:v>8874</c:v>
                </c:pt>
                <c:pt idx="562">
                  <c:v>8892</c:v>
                </c:pt>
                <c:pt idx="563">
                  <c:v>8911</c:v>
                </c:pt>
                <c:pt idx="564">
                  <c:v>8929</c:v>
                </c:pt>
                <c:pt idx="565">
                  <c:v>8950</c:v>
                </c:pt>
                <c:pt idx="566">
                  <c:v>8968</c:v>
                </c:pt>
                <c:pt idx="567">
                  <c:v>8987</c:v>
                </c:pt>
                <c:pt idx="568">
                  <c:v>9005</c:v>
                </c:pt>
                <c:pt idx="569">
                  <c:v>9025</c:v>
                </c:pt>
                <c:pt idx="570">
                  <c:v>9043</c:v>
                </c:pt>
                <c:pt idx="571">
                  <c:v>9062</c:v>
                </c:pt>
                <c:pt idx="572">
                  <c:v>9080</c:v>
                </c:pt>
                <c:pt idx="573">
                  <c:v>9104</c:v>
                </c:pt>
                <c:pt idx="574">
                  <c:v>9122</c:v>
                </c:pt>
                <c:pt idx="575">
                  <c:v>9141</c:v>
                </c:pt>
                <c:pt idx="576">
                  <c:v>9159</c:v>
                </c:pt>
                <c:pt idx="577">
                  <c:v>9179</c:v>
                </c:pt>
                <c:pt idx="578">
                  <c:v>9197</c:v>
                </c:pt>
                <c:pt idx="579">
                  <c:v>9216</c:v>
                </c:pt>
                <c:pt idx="580">
                  <c:v>9234</c:v>
                </c:pt>
                <c:pt idx="581">
                  <c:v>9255</c:v>
                </c:pt>
                <c:pt idx="582">
                  <c:v>9273</c:v>
                </c:pt>
                <c:pt idx="583">
                  <c:v>9292</c:v>
                </c:pt>
                <c:pt idx="584">
                  <c:v>9310</c:v>
                </c:pt>
                <c:pt idx="585">
                  <c:v>9330</c:v>
                </c:pt>
                <c:pt idx="586">
                  <c:v>9348</c:v>
                </c:pt>
                <c:pt idx="587">
                  <c:v>9367</c:v>
                </c:pt>
                <c:pt idx="588">
                  <c:v>9385</c:v>
                </c:pt>
                <c:pt idx="589">
                  <c:v>9407</c:v>
                </c:pt>
                <c:pt idx="590">
                  <c:v>9425</c:v>
                </c:pt>
                <c:pt idx="591">
                  <c:v>9444</c:v>
                </c:pt>
                <c:pt idx="592">
                  <c:v>9462</c:v>
                </c:pt>
                <c:pt idx="593">
                  <c:v>9482</c:v>
                </c:pt>
                <c:pt idx="594">
                  <c:v>9500</c:v>
                </c:pt>
                <c:pt idx="595">
                  <c:v>9519</c:v>
                </c:pt>
                <c:pt idx="596">
                  <c:v>9537</c:v>
                </c:pt>
                <c:pt idx="597">
                  <c:v>9558</c:v>
                </c:pt>
                <c:pt idx="598">
                  <c:v>9576</c:v>
                </c:pt>
                <c:pt idx="599">
                  <c:v>9595</c:v>
                </c:pt>
                <c:pt idx="600">
                  <c:v>9613</c:v>
                </c:pt>
                <c:pt idx="601">
                  <c:v>9633</c:v>
                </c:pt>
                <c:pt idx="602">
                  <c:v>9651</c:v>
                </c:pt>
                <c:pt idx="603">
                  <c:v>9670</c:v>
                </c:pt>
                <c:pt idx="604">
                  <c:v>9688</c:v>
                </c:pt>
                <c:pt idx="605">
                  <c:v>9711</c:v>
                </c:pt>
                <c:pt idx="606">
                  <c:v>9729</c:v>
                </c:pt>
                <c:pt idx="607">
                  <c:v>9748</c:v>
                </c:pt>
                <c:pt idx="608">
                  <c:v>9766</c:v>
                </c:pt>
                <c:pt idx="609">
                  <c:v>9786</c:v>
                </c:pt>
                <c:pt idx="610">
                  <c:v>9804</c:v>
                </c:pt>
                <c:pt idx="611">
                  <c:v>9823</c:v>
                </c:pt>
                <c:pt idx="612">
                  <c:v>9841</c:v>
                </c:pt>
                <c:pt idx="613">
                  <c:v>9862</c:v>
                </c:pt>
                <c:pt idx="614">
                  <c:v>9880</c:v>
                </c:pt>
                <c:pt idx="615">
                  <c:v>9899</c:v>
                </c:pt>
                <c:pt idx="616">
                  <c:v>9917</c:v>
                </c:pt>
                <c:pt idx="617">
                  <c:v>9937</c:v>
                </c:pt>
                <c:pt idx="618">
                  <c:v>9955</c:v>
                </c:pt>
                <c:pt idx="619">
                  <c:v>9974</c:v>
                </c:pt>
                <c:pt idx="620">
                  <c:v>9992</c:v>
                </c:pt>
                <c:pt idx="621">
                  <c:v>10014</c:v>
                </c:pt>
                <c:pt idx="622">
                  <c:v>10032</c:v>
                </c:pt>
                <c:pt idx="623">
                  <c:v>10051</c:v>
                </c:pt>
                <c:pt idx="624">
                  <c:v>10069</c:v>
                </c:pt>
                <c:pt idx="625">
                  <c:v>10089</c:v>
                </c:pt>
                <c:pt idx="626">
                  <c:v>10107</c:v>
                </c:pt>
                <c:pt idx="627">
                  <c:v>10126</c:v>
                </c:pt>
                <c:pt idx="628">
                  <c:v>10144</c:v>
                </c:pt>
                <c:pt idx="629">
                  <c:v>10165</c:v>
                </c:pt>
                <c:pt idx="630">
                  <c:v>10183</c:v>
                </c:pt>
                <c:pt idx="631">
                  <c:v>10202</c:v>
                </c:pt>
                <c:pt idx="632">
                  <c:v>10220</c:v>
                </c:pt>
                <c:pt idx="633">
                  <c:v>10240</c:v>
                </c:pt>
                <c:pt idx="634">
                  <c:v>10258</c:v>
                </c:pt>
                <c:pt idx="635">
                  <c:v>10277</c:v>
                </c:pt>
                <c:pt idx="636">
                  <c:v>10295</c:v>
                </c:pt>
                <c:pt idx="637">
                  <c:v>10320</c:v>
                </c:pt>
                <c:pt idx="638">
                  <c:v>10338</c:v>
                </c:pt>
                <c:pt idx="639">
                  <c:v>10357</c:v>
                </c:pt>
                <c:pt idx="640">
                  <c:v>10375</c:v>
                </c:pt>
                <c:pt idx="641">
                  <c:v>10395</c:v>
                </c:pt>
                <c:pt idx="642">
                  <c:v>10413</c:v>
                </c:pt>
                <c:pt idx="643">
                  <c:v>10432</c:v>
                </c:pt>
                <c:pt idx="644">
                  <c:v>10450</c:v>
                </c:pt>
                <c:pt idx="645">
                  <c:v>10471</c:v>
                </c:pt>
                <c:pt idx="646">
                  <c:v>10489</c:v>
                </c:pt>
                <c:pt idx="647">
                  <c:v>10508</c:v>
                </c:pt>
                <c:pt idx="648">
                  <c:v>10526</c:v>
                </c:pt>
                <c:pt idx="649">
                  <c:v>10546</c:v>
                </c:pt>
                <c:pt idx="650">
                  <c:v>10564</c:v>
                </c:pt>
                <c:pt idx="651">
                  <c:v>10583</c:v>
                </c:pt>
                <c:pt idx="652">
                  <c:v>10601</c:v>
                </c:pt>
                <c:pt idx="653">
                  <c:v>10623</c:v>
                </c:pt>
                <c:pt idx="654">
                  <c:v>10641</c:v>
                </c:pt>
                <c:pt idx="655">
                  <c:v>10660</c:v>
                </c:pt>
                <c:pt idx="656">
                  <c:v>10678</c:v>
                </c:pt>
                <c:pt idx="657">
                  <c:v>10698</c:v>
                </c:pt>
                <c:pt idx="658">
                  <c:v>10716</c:v>
                </c:pt>
                <c:pt idx="659">
                  <c:v>10735</c:v>
                </c:pt>
                <c:pt idx="660">
                  <c:v>10753</c:v>
                </c:pt>
                <c:pt idx="661">
                  <c:v>10774</c:v>
                </c:pt>
                <c:pt idx="662">
                  <c:v>10792</c:v>
                </c:pt>
                <c:pt idx="663">
                  <c:v>10811</c:v>
                </c:pt>
                <c:pt idx="664">
                  <c:v>10829</c:v>
                </c:pt>
                <c:pt idx="665">
                  <c:v>10849</c:v>
                </c:pt>
                <c:pt idx="666">
                  <c:v>10867</c:v>
                </c:pt>
                <c:pt idx="667">
                  <c:v>10886</c:v>
                </c:pt>
                <c:pt idx="668">
                  <c:v>10904</c:v>
                </c:pt>
                <c:pt idx="669">
                  <c:v>10927</c:v>
                </c:pt>
                <c:pt idx="670">
                  <c:v>10945</c:v>
                </c:pt>
                <c:pt idx="671">
                  <c:v>10964</c:v>
                </c:pt>
                <c:pt idx="672">
                  <c:v>10982</c:v>
                </c:pt>
                <c:pt idx="673">
                  <c:v>11002</c:v>
                </c:pt>
                <c:pt idx="674">
                  <c:v>11020</c:v>
                </c:pt>
                <c:pt idx="675">
                  <c:v>11039</c:v>
                </c:pt>
                <c:pt idx="676">
                  <c:v>11057</c:v>
                </c:pt>
                <c:pt idx="677">
                  <c:v>11078</c:v>
                </c:pt>
                <c:pt idx="678">
                  <c:v>11096</c:v>
                </c:pt>
                <c:pt idx="679">
                  <c:v>11115</c:v>
                </c:pt>
                <c:pt idx="680">
                  <c:v>11133</c:v>
                </c:pt>
                <c:pt idx="681">
                  <c:v>11153</c:v>
                </c:pt>
                <c:pt idx="682">
                  <c:v>11171</c:v>
                </c:pt>
                <c:pt idx="683">
                  <c:v>11190</c:v>
                </c:pt>
                <c:pt idx="684">
                  <c:v>11208</c:v>
                </c:pt>
                <c:pt idx="685">
                  <c:v>11230</c:v>
                </c:pt>
                <c:pt idx="686">
                  <c:v>11248</c:v>
                </c:pt>
                <c:pt idx="687">
                  <c:v>11267</c:v>
                </c:pt>
                <c:pt idx="688">
                  <c:v>11285</c:v>
                </c:pt>
                <c:pt idx="689">
                  <c:v>11305</c:v>
                </c:pt>
                <c:pt idx="690">
                  <c:v>11323</c:v>
                </c:pt>
                <c:pt idx="691">
                  <c:v>11342</c:v>
                </c:pt>
                <c:pt idx="692">
                  <c:v>11360</c:v>
                </c:pt>
                <c:pt idx="693">
                  <c:v>11381</c:v>
                </c:pt>
                <c:pt idx="694">
                  <c:v>11399</c:v>
                </c:pt>
                <c:pt idx="695">
                  <c:v>11418</c:v>
                </c:pt>
                <c:pt idx="696">
                  <c:v>11436</c:v>
                </c:pt>
                <c:pt idx="697">
                  <c:v>11456</c:v>
                </c:pt>
                <c:pt idx="698">
                  <c:v>11474</c:v>
                </c:pt>
                <c:pt idx="699">
                  <c:v>11493</c:v>
                </c:pt>
                <c:pt idx="700">
                  <c:v>11511</c:v>
                </c:pt>
                <c:pt idx="701">
                  <c:v>11535</c:v>
                </c:pt>
                <c:pt idx="702">
                  <c:v>11553</c:v>
                </c:pt>
                <c:pt idx="703">
                  <c:v>11572</c:v>
                </c:pt>
                <c:pt idx="704">
                  <c:v>11590</c:v>
                </c:pt>
                <c:pt idx="705">
                  <c:v>11610</c:v>
                </c:pt>
                <c:pt idx="706">
                  <c:v>11628</c:v>
                </c:pt>
                <c:pt idx="707">
                  <c:v>11647</c:v>
                </c:pt>
                <c:pt idx="708">
                  <c:v>11665</c:v>
                </c:pt>
                <c:pt idx="709">
                  <c:v>11686</c:v>
                </c:pt>
                <c:pt idx="710">
                  <c:v>11704</c:v>
                </c:pt>
                <c:pt idx="711">
                  <c:v>11723</c:v>
                </c:pt>
                <c:pt idx="712">
                  <c:v>11741</c:v>
                </c:pt>
                <c:pt idx="713">
                  <c:v>11761</c:v>
                </c:pt>
                <c:pt idx="714">
                  <c:v>11779</c:v>
                </c:pt>
                <c:pt idx="715">
                  <c:v>11798</c:v>
                </c:pt>
                <c:pt idx="716">
                  <c:v>11816</c:v>
                </c:pt>
                <c:pt idx="717">
                  <c:v>11838</c:v>
                </c:pt>
                <c:pt idx="718">
                  <c:v>11856</c:v>
                </c:pt>
                <c:pt idx="719">
                  <c:v>11875</c:v>
                </c:pt>
                <c:pt idx="720">
                  <c:v>11893</c:v>
                </c:pt>
                <c:pt idx="721">
                  <c:v>11913</c:v>
                </c:pt>
                <c:pt idx="722">
                  <c:v>11931</c:v>
                </c:pt>
                <c:pt idx="723">
                  <c:v>11950</c:v>
                </c:pt>
                <c:pt idx="724">
                  <c:v>11968</c:v>
                </c:pt>
                <c:pt idx="725">
                  <c:v>11989</c:v>
                </c:pt>
                <c:pt idx="726">
                  <c:v>12007</c:v>
                </c:pt>
                <c:pt idx="727">
                  <c:v>12026</c:v>
                </c:pt>
                <c:pt idx="728">
                  <c:v>12044</c:v>
                </c:pt>
                <c:pt idx="729">
                  <c:v>12064</c:v>
                </c:pt>
                <c:pt idx="730">
                  <c:v>12082</c:v>
                </c:pt>
                <c:pt idx="731">
                  <c:v>12101</c:v>
                </c:pt>
                <c:pt idx="732">
                  <c:v>12119</c:v>
                </c:pt>
                <c:pt idx="733">
                  <c:v>12142</c:v>
                </c:pt>
                <c:pt idx="734">
                  <c:v>12160</c:v>
                </c:pt>
                <c:pt idx="735">
                  <c:v>12179</c:v>
                </c:pt>
                <c:pt idx="736">
                  <c:v>12197</c:v>
                </c:pt>
                <c:pt idx="737">
                  <c:v>12217</c:v>
                </c:pt>
                <c:pt idx="738">
                  <c:v>12235</c:v>
                </c:pt>
                <c:pt idx="739">
                  <c:v>12254</c:v>
                </c:pt>
                <c:pt idx="740">
                  <c:v>12272</c:v>
                </c:pt>
                <c:pt idx="741">
                  <c:v>12293</c:v>
                </c:pt>
                <c:pt idx="742">
                  <c:v>12311</c:v>
                </c:pt>
                <c:pt idx="743">
                  <c:v>12330</c:v>
                </c:pt>
                <c:pt idx="744">
                  <c:v>12348</c:v>
                </c:pt>
                <c:pt idx="745">
                  <c:v>12368</c:v>
                </c:pt>
                <c:pt idx="746">
                  <c:v>12386</c:v>
                </c:pt>
                <c:pt idx="747">
                  <c:v>12405</c:v>
                </c:pt>
                <c:pt idx="748">
                  <c:v>12423</c:v>
                </c:pt>
                <c:pt idx="749">
                  <c:v>12445</c:v>
                </c:pt>
                <c:pt idx="750">
                  <c:v>12463</c:v>
                </c:pt>
                <c:pt idx="751">
                  <c:v>12482</c:v>
                </c:pt>
                <c:pt idx="752">
                  <c:v>12500</c:v>
                </c:pt>
                <c:pt idx="753">
                  <c:v>12520</c:v>
                </c:pt>
                <c:pt idx="754">
                  <c:v>12538</c:v>
                </c:pt>
                <c:pt idx="755">
                  <c:v>12557</c:v>
                </c:pt>
                <c:pt idx="756">
                  <c:v>12575</c:v>
                </c:pt>
                <c:pt idx="757">
                  <c:v>12596</c:v>
                </c:pt>
                <c:pt idx="758">
                  <c:v>12614</c:v>
                </c:pt>
                <c:pt idx="759">
                  <c:v>12633</c:v>
                </c:pt>
                <c:pt idx="760">
                  <c:v>12651</c:v>
                </c:pt>
                <c:pt idx="761">
                  <c:v>12671</c:v>
                </c:pt>
                <c:pt idx="762">
                  <c:v>12689</c:v>
                </c:pt>
                <c:pt idx="763">
                  <c:v>12708</c:v>
                </c:pt>
                <c:pt idx="764">
                  <c:v>12726</c:v>
                </c:pt>
                <c:pt idx="765">
                  <c:v>12750</c:v>
                </c:pt>
                <c:pt idx="766">
                  <c:v>12769</c:v>
                </c:pt>
                <c:pt idx="767">
                  <c:v>12789</c:v>
                </c:pt>
                <c:pt idx="768">
                  <c:v>12808</c:v>
                </c:pt>
                <c:pt idx="769">
                  <c:v>12829</c:v>
                </c:pt>
                <c:pt idx="770">
                  <c:v>12848</c:v>
                </c:pt>
                <c:pt idx="771">
                  <c:v>12868</c:v>
                </c:pt>
                <c:pt idx="772">
                  <c:v>12887</c:v>
                </c:pt>
                <c:pt idx="773">
                  <c:v>12909</c:v>
                </c:pt>
                <c:pt idx="774">
                  <c:v>12928</c:v>
                </c:pt>
                <c:pt idx="775">
                  <c:v>12948</c:v>
                </c:pt>
                <c:pt idx="776">
                  <c:v>12967</c:v>
                </c:pt>
                <c:pt idx="777">
                  <c:v>12988</c:v>
                </c:pt>
                <c:pt idx="778">
                  <c:v>13007</c:v>
                </c:pt>
                <c:pt idx="779">
                  <c:v>13027</c:v>
                </c:pt>
                <c:pt idx="780">
                  <c:v>13046</c:v>
                </c:pt>
                <c:pt idx="781">
                  <c:v>13069</c:v>
                </c:pt>
                <c:pt idx="782">
                  <c:v>13088</c:v>
                </c:pt>
                <c:pt idx="783">
                  <c:v>13108</c:v>
                </c:pt>
                <c:pt idx="784">
                  <c:v>13127</c:v>
                </c:pt>
                <c:pt idx="785">
                  <c:v>13148</c:v>
                </c:pt>
                <c:pt idx="786">
                  <c:v>13167</c:v>
                </c:pt>
                <c:pt idx="787">
                  <c:v>13187</c:v>
                </c:pt>
                <c:pt idx="788">
                  <c:v>13206</c:v>
                </c:pt>
                <c:pt idx="789">
                  <c:v>13228</c:v>
                </c:pt>
                <c:pt idx="790">
                  <c:v>13247</c:v>
                </c:pt>
                <c:pt idx="791">
                  <c:v>13267</c:v>
                </c:pt>
                <c:pt idx="792">
                  <c:v>13286</c:v>
                </c:pt>
                <c:pt idx="793">
                  <c:v>13307</c:v>
                </c:pt>
                <c:pt idx="794">
                  <c:v>13326</c:v>
                </c:pt>
                <c:pt idx="795">
                  <c:v>13346</c:v>
                </c:pt>
                <c:pt idx="796">
                  <c:v>13365</c:v>
                </c:pt>
                <c:pt idx="797">
                  <c:v>13389</c:v>
                </c:pt>
                <c:pt idx="798">
                  <c:v>13408</c:v>
                </c:pt>
                <c:pt idx="799">
                  <c:v>13428</c:v>
                </c:pt>
                <c:pt idx="800">
                  <c:v>13447</c:v>
                </c:pt>
                <c:pt idx="801">
                  <c:v>13468</c:v>
                </c:pt>
                <c:pt idx="802">
                  <c:v>13487</c:v>
                </c:pt>
                <c:pt idx="803">
                  <c:v>13507</c:v>
                </c:pt>
                <c:pt idx="804">
                  <c:v>13526</c:v>
                </c:pt>
                <c:pt idx="805">
                  <c:v>13548</c:v>
                </c:pt>
                <c:pt idx="806">
                  <c:v>13567</c:v>
                </c:pt>
                <c:pt idx="807">
                  <c:v>13587</c:v>
                </c:pt>
                <c:pt idx="808">
                  <c:v>13606</c:v>
                </c:pt>
                <c:pt idx="809">
                  <c:v>13627</c:v>
                </c:pt>
                <c:pt idx="810">
                  <c:v>13646</c:v>
                </c:pt>
                <c:pt idx="811">
                  <c:v>13666</c:v>
                </c:pt>
                <c:pt idx="812">
                  <c:v>13685</c:v>
                </c:pt>
                <c:pt idx="813">
                  <c:v>13708</c:v>
                </c:pt>
                <c:pt idx="814">
                  <c:v>13727</c:v>
                </c:pt>
                <c:pt idx="815">
                  <c:v>13747</c:v>
                </c:pt>
                <c:pt idx="816">
                  <c:v>13766</c:v>
                </c:pt>
                <c:pt idx="817">
                  <c:v>13787</c:v>
                </c:pt>
                <c:pt idx="818">
                  <c:v>13806</c:v>
                </c:pt>
                <c:pt idx="819">
                  <c:v>13826</c:v>
                </c:pt>
                <c:pt idx="820">
                  <c:v>13845</c:v>
                </c:pt>
                <c:pt idx="821">
                  <c:v>13867</c:v>
                </c:pt>
                <c:pt idx="822">
                  <c:v>13886</c:v>
                </c:pt>
                <c:pt idx="823">
                  <c:v>13906</c:v>
                </c:pt>
                <c:pt idx="824">
                  <c:v>13925</c:v>
                </c:pt>
                <c:pt idx="825">
                  <c:v>13946</c:v>
                </c:pt>
                <c:pt idx="826">
                  <c:v>13965</c:v>
                </c:pt>
                <c:pt idx="827">
                  <c:v>13985</c:v>
                </c:pt>
                <c:pt idx="828">
                  <c:v>14004</c:v>
                </c:pt>
                <c:pt idx="829">
                  <c:v>14029</c:v>
                </c:pt>
                <c:pt idx="830">
                  <c:v>14048</c:v>
                </c:pt>
                <c:pt idx="831">
                  <c:v>14068</c:v>
                </c:pt>
                <c:pt idx="832">
                  <c:v>14087</c:v>
                </c:pt>
                <c:pt idx="833">
                  <c:v>14108</c:v>
                </c:pt>
                <c:pt idx="834">
                  <c:v>14127</c:v>
                </c:pt>
                <c:pt idx="835">
                  <c:v>14147</c:v>
                </c:pt>
                <c:pt idx="836">
                  <c:v>14166</c:v>
                </c:pt>
                <c:pt idx="837">
                  <c:v>14188</c:v>
                </c:pt>
                <c:pt idx="838">
                  <c:v>14207</c:v>
                </c:pt>
                <c:pt idx="839">
                  <c:v>14227</c:v>
                </c:pt>
                <c:pt idx="840">
                  <c:v>14246</c:v>
                </c:pt>
                <c:pt idx="841">
                  <c:v>14267</c:v>
                </c:pt>
                <c:pt idx="842">
                  <c:v>14286</c:v>
                </c:pt>
                <c:pt idx="843">
                  <c:v>14306</c:v>
                </c:pt>
                <c:pt idx="844">
                  <c:v>14325</c:v>
                </c:pt>
                <c:pt idx="845">
                  <c:v>14348</c:v>
                </c:pt>
                <c:pt idx="846">
                  <c:v>14367</c:v>
                </c:pt>
                <c:pt idx="847">
                  <c:v>14387</c:v>
                </c:pt>
                <c:pt idx="848">
                  <c:v>14406</c:v>
                </c:pt>
                <c:pt idx="849">
                  <c:v>14427</c:v>
                </c:pt>
                <c:pt idx="850">
                  <c:v>14446</c:v>
                </c:pt>
                <c:pt idx="851">
                  <c:v>14466</c:v>
                </c:pt>
                <c:pt idx="852">
                  <c:v>14485</c:v>
                </c:pt>
                <c:pt idx="853">
                  <c:v>14507</c:v>
                </c:pt>
                <c:pt idx="854">
                  <c:v>14526</c:v>
                </c:pt>
                <c:pt idx="855">
                  <c:v>14546</c:v>
                </c:pt>
                <c:pt idx="856">
                  <c:v>14565</c:v>
                </c:pt>
                <c:pt idx="857">
                  <c:v>14586</c:v>
                </c:pt>
                <c:pt idx="858">
                  <c:v>14605</c:v>
                </c:pt>
                <c:pt idx="859">
                  <c:v>14625</c:v>
                </c:pt>
                <c:pt idx="860">
                  <c:v>14644</c:v>
                </c:pt>
                <c:pt idx="861">
                  <c:v>14668</c:v>
                </c:pt>
                <c:pt idx="862">
                  <c:v>14687</c:v>
                </c:pt>
                <c:pt idx="863">
                  <c:v>14707</c:v>
                </c:pt>
                <c:pt idx="864">
                  <c:v>14726</c:v>
                </c:pt>
                <c:pt idx="865">
                  <c:v>14747</c:v>
                </c:pt>
                <c:pt idx="866">
                  <c:v>14766</c:v>
                </c:pt>
                <c:pt idx="867">
                  <c:v>14786</c:v>
                </c:pt>
                <c:pt idx="868">
                  <c:v>14805</c:v>
                </c:pt>
                <c:pt idx="869">
                  <c:v>14827</c:v>
                </c:pt>
                <c:pt idx="870">
                  <c:v>14846</c:v>
                </c:pt>
                <c:pt idx="871">
                  <c:v>14866</c:v>
                </c:pt>
                <c:pt idx="872">
                  <c:v>14885</c:v>
                </c:pt>
                <c:pt idx="873">
                  <c:v>14906</c:v>
                </c:pt>
                <c:pt idx="874">
                  <c:v>14925</c:v>
                </c:pt>
                <c:pt idx="875">
                  <c:v>14945</c:v>
                </c:pt>
                <c:pt idx="876">
                  <c:v>14964</c:v>
                </c:pt>
                <c:pt idx="877">
                  <c:v>14987</c:v>
                </c:pt>
                <c:pt idx="878">
                  <c:v>15006</c:v>
                </c:pt>
                <c:pt idx="879">
                  <c:v>15026</c:v>
                </c:pt>
                <c:pt idx="880">
                  <c:v>15045</c:v>
                </c:pt>
                <c:pt idx="881">
                  <c:v>15066</c:v>
                </c:pt>
                <c:pt idx="882">
                  <c:v>15085</c:v>
                </c:pt>
                <c:pt idx="883">
                  <c:v>15105</c:v>
                </c:pt>
                <c:pt idx="884">
                  <c:v>15124</c:v>
                </c:pt>
                <c:pt idx="885">
                  <c:v>15146</c:v>
                </c:pt>
                <c:pt idx="886">
                  <c:v>15165</c:v>
                </c:pt>
                <c:pt idx="887">
                  <c:v>15185</c:v>
                </c:pt>
                <c:pt idx="888">
                  <c:v>15204</c:v>
                </c:pt>
                <c:pt idx="889">
                  <c:v>15225</c:v>
                </c:pt>
                <c:pt idx="890">
                  <c:v>15244</c:v>
                </c:pt>
                <c:pt idx="891">
                  <c:v>15264</c:v>
                </c:pt>
                <c:pt idx="892">
                  <c:v>15283</c:v>
                </c:pt>
                <c:pt idx="893">
                  <c:v>15309</c:v>
                </c:pt>
                <c:pt idx="894">
                  <c:v>15328</c:v>
                </c:pt>
                <c:pt idx="895">
                  <c:v>15348</c:v>
                </c:pt>
                <c:pt idx="896">
                  <c:v>15367</c:v>
                </c:pt>
                <c:pt idx="897">
                  <c:v>15388</c:v>
                </c:pt>
                <c:pt idx="898">
                  <c:v>15407</c:v>
                </c:pt>
                <c:pt idx="899">
                  <c:v>15427</c:v>
                </c:pt>
                <c:pt idx="900">
                  <c:v>15446</c:v>
                </c:pt>
                <c:pt idx="901">
                  <c:v>15468</c:v>
                </c:pt>
                <c:pt idx="902">
                  <c:v>15487</c:v>
                </c:pt>
                <c:pt idx="903">
                  <c:v>15507</c:v>
                </c:pt>
                <c:pt idx="904">
                  <c:v>15526</c:v>
                </c:pt>
                <c:pt idx="905">
                  <c:v>15547</c:v>
                </c:pt>
                <c:pt idx="906">
                  <c:v>15566</c:v>
                </c:pt>
                <c:pt idx="907">
                  <c:v>15586</c:v>
                </c:pt>
                <c:pt idx="908">
                  <c:v>15605</c:v>
                </c:pt>
                <c:pt idx="909">
                  <c:v>15628</c:v>
                </c:pt>
                <c:pt idx="910">
                  <c:v>15647</c:v>
                </c:pt>
                <c:pt idx="911">
                  <c:v>15667</c:v>
                </c:pt>
                <c:pt idx="912">
                  <c:v>15686</c:v>
                </c:pt>
                <c:pt idx="913">
                  <c:v>15707</c:v>
                </c:pt>
                <c:pt idx="914">
                  <c:v>15726</c:v>
                </c:pt>
                <c:pt idx="915">
                  <c:v>15746</c:v>
                </c:pt>
                <c:pt idx="916">
                  <c:v>15765</c:v>
                </c:pt>
                <c:pt idx="917">
                  <c:v>15787</c:v>
                </c:pt>
                <c:pt idx="918">
                  <c:v>15806</c:v>
                </c:pt>
                <c:pt idx="919">
                  <c:v>15826</c:v>
                </c:pt>
                <c:pt idx="920">
                  <c:v>15845</c:v>
                </c:pt>
                <c:pt idx="921">
                  <c:v>15866</c:v>
                </c:pt>
                <c:pt idx="922">
                  <c:v>15885</c:v>
                </c:pt>
                <c:pt idx="923">
                  <c:v>15905</c:v>
                </c:pt>
                <c:pt idx="924">
                  <c:v>15924</c:v>
                </c:pt>
                <c:pt idx="925">
                  <c:v>15948</c:v>
                </c:pt>
                <c:pt idx="926">
                  <c:v>15967</c:v>
                </c:pt>
                <c:pt idx="927">
                  <c:v>15987</c:v>
                </c:pt>
                <c:pt idx="928">
                  <c:v>16006</c:v>
                </c:pt>
                <c:pt idx="929">
                  <c:v>16027</c:v>
                </c:pt>
                <c:pt idx="930">
                  <c:v>16046</c:v>
                </c:pt>
                <c:pt idx="931">
                  <c:v>16066</c:v>
                </c:pt>
                <c:pt idx="932">
                  <c:v>16085</c:v>
                </c:pt>
                <c:pt idx="933">
                  <c:v>16107</c:v>
                </c:pt>
                <c:pt idx="934">
                  <c:v>16126</c:v>
                </c:pt>
                <c:pt idx="935">
                  <c:v>16146</c:v>
                </c:pt>
                <c:pt idx="936">
                  <c:v>16165</c:v>
                </c:pt>
                <c:pt idx="937">
                  <c:v>16186</c:v>
                </c:pt>
                <c:pt idx="938">
                  <c:v>16205</c:v>
                </c:pt>
                <c:pt idx="939">
                  <c:v>16225</c:v>
                </c:pt>
                <c:pt idx="940">
                  <c:v>16244</c:v>
                </c:pt>
                <c:pt idx="941">
                  <c:v>16267</c:v>
                </c:pt>
                <c:pt idx="942">
                  <c:v>16286</c:v>
                </c:pt>
                <c:pt idx="943">
                  <c:v>16306</c:v>
                </c:pt>
                <c:pt idx="944">
                  <c:v>16325</c:v>
                </c:pt>
                <c:pt idx="945">
                  <c:v>16346</c:v>
                </c:pt>
                <c:pt idx="946">
                  <c:v>16365</c:v>
                </c:pt>
                <c:pt idx="947">
                  <c:v>16385</c:v>
                </c:pt>
                <c:pt idx="948">
                  <c:v>16404</c:v>
                </c:pt>
                <c:pt idx="949">
                  <c:v>16426</c:v>
                </c:pt>
                <c:pt idx="950">
                  <c:v>16445</c:v>
                </c:pt>
                <c:pt idx="951">
                  <c:v>16465</c:v>
                </c:pt>
                <c:pt idx="952">
                  <c:v>16484</c:v>
                </c:pt>
                <c:pt idx="953">
                  <c:v>16505</c:v>
                </c:pt>
                <c:pt idx="954">
                  <c:v>16524</c:v>
                </c:pt>
                <c:pt idx="955">
                  <c:v>16544</c:v>
                </c:pt>
                <c:pt idx="956">
                  <c:v>16563</c:v>
                </c:pt>
                <c:pt idx="957">
                  <c:v>16588</c:v>
                </c:pt>
                <c:pt idx="958">
                  <c:v>16607</c:v>
                </c:pt>
                <c:pt idx="959">
                  <c:v>16627</c:v>
                </c:pt>
                <c:pt idx="960">
                  <c:v>16646</c:v>
                </c:pt>
                <c:pt idx="961">
                  <c:v>16667</c:v>
                </c:pt>
                <c:pt idx="962">
                  <c:v>16686</c:v>
                </c:pt>
                <c:pt idx="963">
                  <c:v>16706</c:v>
                </c:pt>
                <c:pt idx="964">
                  <c:v>16725</c:v>
                </c:pt>
                <c:pt idx="965">
                  <c:v>16747</c:v>
                </c:pt>
                <c:pt idx="966">
                  <c:v>16766</c:v>
                </c:pt>
                <c:pt idx="967">
                  <c:v>16786</c:v>
                </c:pt>
                <c:pt idx="968">
                  <c:v>16805</c:v>
                </c:pt>
                <c:pt idx="969">
                  <c:v>16826</c:v>
                </c:pt>
                <c:pt idx="970">
                  <c:v>16845</c:v>
                </c:pt>
                <c:pt idx="971">
                  <c:v>16865</c:v>
                </c:pt>
                <c:pt idx="972">
                  <c:v>16884</c:v>
                </c:pt>
                <c:pt idx="973">
                  <c:v>16907</c:v>
                </c:pt>
                <c:pt idx="974">
                  <c:v>16926</c:v>
                </c:pt>
                <c:pt idx="975">
                  <c:v>16946</c:v>
                </c:pt>
                <c:pt idx="976">
                  <c:v>16965</c:v>
                </c:pt>
                <c:pt idx="977">
                  <c:v>16986</c:v>
                </c:pt>
                <c:pt idx="978">
                  <c:v>17005</c:v>
                </c:pt>
                <c:pt idx="979">
                  <c:v>17025</c:v>
                </c:pt>
                <c:pt idx="980">
                  <c:v>17044</c:v>
                </c:pt>
                <c:pt idx="981">
                  <c:v>17066</c:v>
                </c:pt>
                <c:pt idx="982">
                  <c:v>17085</c:v>
                </c:pt>
                <c:pt idx="983">
                  <c:v>17105</c:v>
                </c:pt>
                <c:pt idx="984">
                  <c:v>17124</c:v>
                </c:pt>
                <c:pt idx="985">
                  <c:v>17145</c:v>
                </c:pt>
                <c:pt idx="986">
                  <c:v>17164</c:v>
                </c:pt>
                <c:pt idx="987">
                  <c:v>17184</c:v>
                </c:pt>
                <c:pt idx="988">
                  <c:v>17203</c:v>
                </c:pt>
                <c:pt idx="989">
                  <c:v>17227</c:v>
                </c:pt>
                <c:pt idx="990">
                  <c:v>17246</c:v>
                </c:pt>
                <c:pt idx="991">
                  <c:v>17266</c:v>
                </c:pt>
                <c:pt idx="992">
                  <c:v>17285</c:v>
                </c:pt>
                <c:pt idx="993">
                  <c:v>17306</c:v>
                </c:pt>
                <c:pt idx="994">
                  <c:v>17325</c:v>
                </c:pt>
                <c:pt idx="995">
                  <c:v>17345</c:v>
                </c:pt>
                <c:pt idx="996">
                  <c:v>17364</c:v>
                </c:pt>
                <c:pt idx="997">
                  <c:v>17386</c:v>
                </c:pt>
                <c:pt idx="998">
                  <c:v>17405</c:v>
                </c:pt>
                <c:pt idx="999">
                  <c:v>17425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9-4A88-8074-FBBCC53C1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727760"/>
        <c:axId val="1238734832"/>
      </c:lineChart>
      <c:catAx>
        <c:axId val="12387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8734832"/>
        <c:crosses val="autoZero"/>
        <c:auto val="1"/>
        <c:lblAlgn val="ctr"/>
        <c:lblOffset val="100"/>
        <c:noMultiLvlLbl val="0"/>
      </c:catAx>
      <c:valAx>
        <c:axId val="12387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87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3000" b="1" i="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Pior Caso</a:t>
            </a:r>
            <a:endParaRPr lang="pt-BR" sz="3000" b="1" i="0" baseline="0"/>
          </a:p>
        </c:rich>
      </c:tx>
      <c:overlay val="0"/>
      <c:spPr>
        <a:solidFill>
          <a:schemeClr val="accent2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Rubro Negra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49</c:v>
                </c:pt>
                <c:pt idx="11">
                  <c:v>57</c:v>
                </c:pt>
                <c:pt idx="12">
                  <c:v>64</c:v>
                </c:pt>
                <c:pt idx="13">
                  <c:v>71</c:v>
                </c:pt>
                <c:pt idx="14">
                  <c:v>79</c:v>
                </c:pt>
                <c:pt idx="15">
                  <c:v>88</c:v>
                </c:pt>
                <c:pt idx="16">
                  <c:v>96</c:v>
                </c:pt>
                <c:pt idx="17">
                  <c:v>106</c:v>
                </c:pt>
                <c:pt idx="18">
                  <c:v>114</c:v>
                </c:pt>
                <c:pt idx="19">
                  <c:v>123</c:v>
                </c:pt>
                <c:pt idx="20">
                  <c:v>131</c:v>
                </c:pt>
                <c:pt idx="21">
                  <c:v>140</c:v>
                </c:pt>
                <c:pt idx="22">
                  <c:v>149</c:v>
                </c:pt>
                <c:pt idx="23">
                  <c:v>159</c:v>
                </c:pt>
                <c:pt idx="24">
                  <c:v>168</c:v>
                </c:pt>
                <c:pt idx="25">
                  <c:v>179</c:v>
                </c:pt>
                <c:pt idx="26">
                  <c:v>188</c:v>
                </c:pt>
                <c:pt idx="27">
                  <c:v>198</c:v>
                </c:pt>
                <c:pt idx="28">
                  <c:v>207</c:v>
                </c:pt>
                <c:pt idx="29">
                  <c:v>217</c:v>
                </c:pt>
                <c:pt idx="30">
                  <c:v>227</c:v>
                </c:pt>
                <c:pt idx="31">
                  <c:v>238</c:v>
                </c:pt>
                <c:pt idx="32">
                  <c:v>248</c:v>
                </c:pt>
                <c:pt idx="33">
                  <c:v>260</c:v>
                </c:pt>
                <c:pt idx="34">
                  <c:v>270</c:v>
                </c:pt>
                <c:pt idx="35">
                  <c:v>281</c:v>
                </c:pt>
                <c:pt idx="36">
                  <c:v>291</c:v>
                </c:pt>
                <c:pt idx="37">
                  <c:v>304</c:v>
                </c:pt>
                <c:pt idx="38">
                  <c:v>314</c:v>
                </c:pt>
                <c:pt idx="39">
                  <c:v>325</c:v>
                </c:pt>
                <c:pt idx="40">
                  <c:v>335</c:v>
                </c:pt>
                <c:pt idx="41">
                  <c:v>347</c:v>
                </c:pt>
                <c:pt idx="42">
                  <c:v>357</c:v>
                </c:pt>
                <c:pt idx="43">
                  <c:v>368</c:v>
                </c:pt>
                <c:pt idx="44">
                  <c:v>378</c:v>
                </c:pt>
                <c:pt idx="45">
                  <c:v>390</c:v>
                </c:pt>
                <c:pt idx="46">
                  <c:v>401</c:v>
                </c:pt>
                <c:pt idx="47">
                  <c:v>413</c:v>
                </c:pt>
                <c:pt idx="48">
                  <c:v>424</c:v>
                </c:pt>
                <c:pt idx="49">
                  <c:v>437</c:v>
                </c:pt>
                <c:pt idx="50">
                  <c:v>448</c:v>
                </c:pt>
                <c:pt idx="51">
                  <c:v>460</c:v>
                </c:pt>
                <c:pt idx="52">
                  <c:v>471</c:v>
                </c:pt>
                <c:pt idx="53">
                  <c:v>485</c:v>
                </c:pt>
                <c:pt idx="54">
                  <c:v>496</c:v>
                </c:pt>
                <c:pt idx="55">
                  <c:v>508</c:v>
                </c:pt>
                <c:pt idx="56">
                  <c:v>519</c:v>
                </c:pt>
                <c:pt idx="57">
                  <c:v>532</c:v>
                </c:pt>
                <c:pt idx="58">
                  <c:v>543</c:v>
                </c:pt>
                <c:pt idx="59">
                  <c:v>555</c:v>
                </c:pt>
                <c:pt idx="60">
                  <c:v>566</c:v>
                </c:pt>
                <c:pt idx="61">
                  <c:v>579</c:v>
                </c:pt>
                <c:pt idx="62">
                  <c:v>591</c:v>
                </c:pt>
                <c:pt idx="63">
                  <c:v>604</c:v>
                </c:pt>
                <c:pt idx="64">
                  <c:v>616</c:v>
                </c:pt>
                <c:pt idx="65">
                  <c:v>630</c:v>
                </c:pt>
                <c:pt idx="66">
                  <c:v>642</c:v>
                </c:pt>
                <c:pt idx="67">
                  <c:v>655</c:v>
                </c:pt>
                <c:pt idx="68">
                  <c:v>667</c:v>
                </c:pt>
                <c:pt idx="69">
                  <c:v>682</c:v>
                </c:pt>
                <c:pt idx="70">
                  <c:v>694</c:v>
                </c:pt>
                <c:pt idx="71">
                  <c:v>707</c:v>
                </c:pt>
                <c:pt idx="72">
                  <c:v>719</c:v>
                </c:pt>
                <c:pt idx="73">
                  <c:v>733</c:v>
                </c:pt>
                <c:pt idx="74">
                  <c:v>745</c:v>
                </c:pt>
                <c:pt idx="75">
                  <c:v>758</c:v>
                </c:pt>
                <c:pt idx="76">
                  <c:v>770</c:v>
                </c:pt>
                <c:pt idx="77">
                  <c:v>786</c:v>
                </c:pt>
                <c:pt idx="78">
                  <c:v>798</c:v>
                </c:pt>
                <c:pt idx="79">
                  <c:v>811</c:v>
                </c:pt>
                <c:pt idx="80">
                  <c:v>823</c:v>
                </c:pt>
                <c:pt idx="81">
                  <c:v>837</c:v>
                </c:pt>
                <c:pt idx="82">
                  <c:v>849</c:v>
                </c:pt>
                <c:pt idx="83">
                  <c:v>862</c:v>
                </c:pt>
                <c:pt idx="84">
                  <c:v>874</c:v>
                </c:pt>
                <c:pt idx="85">
                  <c:v>889</c:v>
                </c:pt>
                <c:pt idx="86">
                  <c:v>901</c:v>
                </c:pt>
                <c:pt idx="87">
                  <c:v>914</c:v>
                </c:pt>
                <c:pt idx="88">
                  <c:v>926</c:v>
                </c:pt>
                <c:pt idx="89">
                  <c:v>940</c:v>
                </c:pt>
                <c:pt idx="90">
                  <c:v>952</c:v>
                </c:pt>
                <c:pt idx="91">
                  <c:v>965</c:v>
                </c:pt>
                <c:pt idx="92">
                  <c:v>977</c:v>
                </c:pt>
                <c:pt idx="93">
                  <c:v>992</c:v>
                </c:pt>
                <c:pt idx="94">
                  <c:v>1005</c:v>
                </c:pt>
                <c:pt idx="95">
                  <c:v>1019</c:v>
                </c:pt>
                <c:pt idx="96">
                  <c:v>1032</c:v>
                </c:pt>
                <c:pt idx="97">
                  <c:v>1047</c:v>
                </c:pt>
                <c:pt idx="98">
                  <c:v>1060</c:v>
                </c:pt>
                <c:pt idx="99">
                  <c:v>1074</c:v>
                </c:pt>
                <c:pt idx="100">
                  <c:v>1087</c:v>
                </c:pt>
                <c:pt idx="101">
                  <c:v>1103</c:v>
                </c:pt>
                <c:pt idx="102">
                  <c:v>1116</c:v>
                </c:pt>
                <c:pt idx="103">
                  <c:v>1130</c:v>
                </c:pt>
                <c:pt idx="104">
                  <c:v>1143</c:v>
                </c:pt>
                <c:pt idx="105">
                  <c:v>1158</c:v>
                </c:pt>
                <c:pt idx="106">
                  <c:v>1171</c:v>
                </c:pt>
                <c:pt idx="107">
                  <c:v>1185</c:v>
                </c:pt>
                <c:pt idx="108">
                  <c:v>1198</c:v>
                </c:pt>
                <c:pt idx="109">
                  <c:v>1215</c:v>
                </c:pt>
                <c:pt idx="110">
                  <c:v>1228</c:v>
                </c:pt>
                <c:pt idx="111">
                  <c:v>1242</c:v>
                </c:pt>
                <c:pt idx="112">
                  <c:v>1255</c:v>
                </c:pt>
                <c:pt idx="113">
                  <c:v>1270</c:v>
                </c:pt>
                <c:pt idx="114">
                  <c:v>1283</c:v>
                </c:pt>
                <c:pt idx="115">
                  <c:v>1297</c:v>
                </c:pt>
                <c:pt idx="116">
                  <c:v>1310</c:v>
                </c:pt>
                <c:pt idx="117">
                  <c:v>1326</c:v>
                </c:pt>
                <c:pt idx="118">
                  <c:v>1339</c:v>
                </c:pt>
                <c:pt idx="119">
                  <c:v>1353</c:v>
                </c:pt>
                <c:pt idx="120">
                  <c:v>1366</c:v>
                </c:pt>
                <c:pt idx="121">
                  <c:v>1381</c:v>
                </c:pt>
                <c:pt idx="122">
                  <c:v>1394</c:v>
                </c:pt>
                <c:pt idx="123">
                  <c:v>1408</c:v>
                </c:pt>
                <c:pt idx="124">
                  <c:v>1421</c:v>
                </c:pt>
                <c:pt idx="125">
                  <c:v>1437</c:v>
                </c:pt>
                <c:pt idx="126">
                  <c:v>1451</c:v>
                </c:pt>
                <c:pt idx="127">
                  <c:v>1466</c:v>
                </c:pt>
                <c:pt idx="128">
                  <c:v>1480</c:v>
                </c:pt>
                <c:pt idx="129">
                  <c:v>1496</c:v>
                </c:pt>
                <c:pt idx="130">
                  <c:v>1510</c:v>
                </c:pt>
                <c:pt idx="131">
                  <c:v>1525</c:v>
                </c:pt>
                <c:pt idx="132">
                  <c:v>1539</c:v>
                </c:pt>
                <c:pt idx="133">
                  <c:v>1556</c:v>
                </c:pt>
                <c:pt idx="134">
                  <c:v>1570</c:v>
                </c:pt>
                <c:pt idx="135">
                  <c:v>1585</c:v>
                </c:pt>
                <c:pt idx="136">
                  <c:v>1599</c:v>
                </c:pt>
                <c:pt idx="137">
                  <c:v>1615</c:v>
                </c:pt>
                <c:pt idx="138">
                  <c:v>1629</c:v>
                </c:pt>
                <c:pt idx="139">
                  <c:v>1644</c:v>
                </c:pt>
                <c:pt idx="140">
                  <c:v>1658</c:v>
                </c:pt>
                <c:pt idx="141">
                  <c:v>1676</c:v>
                </c:pt>
                <c:pt idx="142">
                  <c:v>1690</c:v>
                </c:pt>
                <c:pt idx="143">
                  <c:v>1705</c:v>
                </c:pt>
                <c:pt idx="144">
                  <c:v>1719</c:v>
                </c:pt>
                <c:pt idx="145">
                  <c:v>1735</c:v>
                </c:pt>
                <c:pt idx="146">
                  <c:v>1749</c:v>
                </c:pt>
                <c:pt idx="147">
                  <c:v>1764</c:v>
                </c:pt>
                <c:pt idx="148">
                  <c:v>1778</c:v>
                </c:pt>
                <c:pt idx="149">
                  <c:v>1795</c:v>
                </c:pt>
                <c:pt idx="150">
                  <c:v>1809</c:v>
                </c:pt>
                <c:pt idx="151">
                  <c:v>1824</c:v>
                </c:pt>
                <c:pt idx="152">
                  <c:v>1838</c:v>
                </c:pt>
                <c:pt idx="153">
                  <c:v>1854</c:v>
                </c:pt>
                <c:pt idx="154">
                  <c:v>1868</c:v>
                </c:pt>
                <c:pt idx="155">
                  <c:v>1883</c:v>
                </c:pt>
                <c:pt idx="156">
                  <c:v>1897</c:v>
                </c:pt>
                <c:pt idx="157">
                  <c:v>1916</c:v>
                </c:pt>
                <c:pt idx="158">
                  <c:v>1930</c:v>
                </c:pt>
                <c:pt idx="159">
                  <c:v>1945</c:v>
                </c:pt>
                <c:pt idx="160">
                  <c:v>1959</c:v>
                </c:pt>
                <c:pt idx="161">
                  <c:v>1975</c:v>
                </c:pt>
                <c:pt idx="162">
                  <c:v>1989</c:v>
                </c:pt>
                <c:pt idx="163">
                  <c:v>2004</c:v>
                </c:pt>
                <c:pt idx="164">
                  <c:v>2018</c:v>
                </c:pt>
                <c:pt idx="165">
                  <c:v>2035</c:v>
                </c:pt>
                <c:pt idx="166">
                  <c:v>2049</c:v>
                </c:pt>
                <c:pt idx="167">
                  <c:v>2064</c:v>
                </c:pt>
                <c:pt idx="168">
                  <c:v>2078</c:v>
                </c:pt>
                <c:pt idx="169">
                  <c:v>2094</c:v>
                </c:pt>
                <c:pt idx="170">
                  <c:v>2108</c:v>
                </c:pt>
                <c:pt idx="171">
                  <c:v>2123</c:v>
                </c:pt>
                <c:pt idx="172">
                  <c:v>2137</c:v>
                </c:pt>
                <c:pt idx="173">
                  <c:v>2155</c:v>
                </c:pt>
                <c:pt idx="174">
                  <c:v>2169</c:v>
                </c:pt>
                <c:pt idx="175">
                  <c:v>2184</c:v>
                </c:pt>
                <c:pt idx="176">
                  <c:v>2198</c:v>
                </c:pt>
                <c:pt idx="177">
                  <c:v>2214</c:v>
                </c:pt>
                <c:pt idx="178">
                  <c:v>2228</c:v>
                </c:pt>
                <c:pt idx="179">
                  <c:v>2243</c:v>
                </c:pt>
                <c:pt idx="180">
                  <c:v>2257</c:v>
                </c:pt>
                <c:pt idx="181">
                  <c:v>2274</c:v>
                </c:pt>
                <c:pt idx="182">
                  <c:v>2288</c:v>
                </c:pt>
                <c:pt idx="183">
                  <c:v>2303</c:v>
                </c:pt>
                <c:pt idx="184">
                  <c:v>2317</c:v>
                </c:pt>
                <c:pt idx="185">
                  <c:v>2333</c:v>
                </c:pt>
                <c:pt idx="186">
                  <c:v>2347</c:v>
                </c:pt>
                <c:pt idx="187">
                  <c:v>2362</c:v>
                </c:pt>
                <c:pt idx="188">
                  <c:v>2376</c:v>
                </c:pt>
                <c:pt idx="189">
                  <c:v>2394</c:v>
                </c:pt>
                <c:pt idx="190">
                  <c:v>2409</c:v>
                </c:pt>
                <c:pt idx="191">
                  <c:v>2425</c:v>
                </c:pt>
                <c:pt idx="192">
                  <c:v>2440</c:v>
                </c:pt>
                <c:pt idx="193">
                  <c:v>2457</c:v>
                </c:pt>
                <c:pt idx="194">
                  <c:v>2472</c:v>
                </c:pt>
                <c:pt idx="195">
                  <c:v>2488</c:v>
                </c:pt>
                <c:pt idx="196">
                  <c:v>2503</c:v>
                </c:pt>
                <c:pt idx="197">
                  <c:v>2521</c:v>
                </c:pt>
                <c:pt idx="198">
                  <c:v>2536</c:v>
                </c:pt>
                <c:pt idx="199">
                  <c:v>2552</c:v>
                </c:pt>
                <c:pt idx="200">
                  <c:v>2567</c:v>
                </c:pt>
                <c:pt idx="201">
                  <c:v>2584</c:v>
                </c:pt>
                <c:pt idx="202">
                  <c:v>2599</c:v>
                </c:pt>
                <c:pt idx="203">
                  <c:v>2615</c:v>
                </c:pt>
                <c:pt idx="204">
                  <c:v>2630</c:v>
                </c:pt>
                <c:pt idx="205">
                  <c:v>2649</c:v>
                </c:pt>
                <c:pt idx="206">
                  <c:v>2664</c:v>
                </c:pt>
                <c:pt idx="207">
                  <c:v>2680</c:v>
                </c:pt>
                <c:pt idx="208">
                  <c:v>2695</c:v>
                </c:pt>
                <c:pt idx="209">
                  <c:v>2712</c:v>
                </c:pt>
                <c:pt idx="210">
                  <c:v>2727</c:v>
                </c:pt>
                <c:pt idx="211">
                  <c:v>2743</c:v>
                </c:pt>
                <c:pt idx="212">
                  <c:v>2758</c:v>
                </c:pt>
                <c:pt idx="213">
                  <c:v>2776</c:v>
                </c:pt>
                <c:pt idx="214">
                  <c:v>2791</c:v>
                </c:pt>
                <c:pt idx="215">
                  <c:v>2807</c:v>
                </c:pt>
                <c:pt idx="216">
                  <c:v>2822</c:v>
                </c:pt>
                <c:pt idx="217">
                  <c:v>2839</c:v>
                </c:pt>
                <c:pt idx="218">
                  <c:v>2854</c:v>
                </c:pt>
                <c:pt idx="219">
                  <c:v>2870</c:v>
                </c:pt>
                <c:pt idx="220">
                  <c:v>2885</c:v>
                </c:pt>
                <c:pt idx="221">
                  <c:v>2905</c:v>
                </c:pt>
                <c:pt idx="222">
                  <c:v>2920</c:v>
                </c:pt>
                <c:pt idx="223">
                  <c:v>2936</c:v>
                </c:pt>
                <c:pt idx="224">
                  <c:v>2951</c:v>
                </c:pt>
                <c:pt idx="225">
                  <c:v>2968</c:v>
                </c:pt>
                <c:pt idx="226">
                  <c:v>2983</c:v>
                </c:pt>
                <c:pt idx="227">
                  <c:v>2999</c:v>
                </c:pt>
                <c:pt idx="228">
                  <c:v>3014</c:v>
                </c:pt>
                <c:pt idx="229">
                  <c:v>3032</c:v>
                </c:pt>
                <c:pt idx="230">
                  <c:v>3047</c:v>
                </c:pt>
                <c:pt idx="231">
                  <c:v>3063</c:v>
                </c:pt>
                <c:pt idx="232">
                  <c:v>3078</c:v>
                </c:pt>
                <c:pt idx="233">
                  <c:v>3095</c:v>
                </c:pt>
                <c:pt idx="234">
                  <c:v>3110</c:v>
                </c:pt>
                <c:pt idx="235">
                  <c:v>3126</c:v>
                </c:pt>
                <c:pt idx="236">
                  <c:v>3141</c:v>
                </c:pt>
                <c:pt idx="237">
                  <c:v>3160</c:v>
                </c:pt>
                <c:pt idx="238">
                  <c:v>3175</c:v>
                </c:pt>
                <c:pt idx="239">
                  <c:v>3191</c:v>
                </c:pt>
                <c:pt idx="240">
                  <c:v>3206</c:v>
                </c:pt>
                <c:pt idx="241">
                  <c:v>3223</c:v>
                </c:pt>
                <c:pt idx="242">
                  <c:v>3238</c:v>
                </c:pt>
                <c:pt idx="243">
                  <c:v>3254</c:v>
                </c:pt>
                <c:pt idx="244">
                  <c:v>3269</c:v>
                </c:pt>
                <c:pt idx="245">
                  <c:v>3287</c:v>
                </c:pt>
                <c:pt idx="246">
                  <c:v>3302</c:v>
                </c:pt>
                <c:pt idx="247">
                  <c:v>3318</c:v>
                </c:pt>
                <c:pt idx="248">
                  <c:v>3333</c:v>
                </c:pt>
                <c:pt idx="249">
                  <c:v>3350</c:v>
                </c:pt>
                <c:pt idx="250">
                  <c:v>3365</c:v>
                </c:pt>
                <c:pt idx="251">
                  <c:v>3381</c:v>
                </c:pt>
                <c:pt idx="252">
                  <c:v>3396</c:v>
                </c:pt>
                <c:pt idx="253">
                  <c:v>3415</c:v>
                </c:pt>
                <c:pt idx="254">
                  <c:v>3431</c:v>
                </c:pt>
                <c:pt idx="255">
                  <c:v>3448</c:v>
                </c:pt>
                <c:pt idx="256">
                  <c:v>3464</c:v>
                </c:pt>
                <c:pt idx="257">
                  <c:v>3482</c:v>
                </c:pt>
                <c:pt idx="258">
                  <c:v>3498</c:v>
                </c:pt>
                <c:pt idx="259">
                  <c:v>3515</c:v>
                </c:pt>
                <c:pt idx="260">
                  <c:v>3531</c:v>
                </c:pt>
                <c:pt idx="261">
                  <c:v>3550</c:v>
                </c:pt>
                <c:pt idx="262">
                  <c:v>3566</c:v>
                </c:pt>
                <c:pt idx="263">
                  <c:v>3583</c:v>
                </c:pt>
                <c:pt idx="264">
                  <c:v>3599</c:v>
                </c:pt>
                <c:pt idx="265">
                  <c:v>3617</c:v>
                </c:pt>
                <c:pt idx="266">
                  <c:v>3633</c:v>
                </c:pt>
                <c:pt idx="267">
                  <c:v>3650</c:v>
                </c:pt>
                <c:pt idx="268">
                  <c:v>3666</c:v>
                </c:pt>
                <c:pt idx="269">
                  <c:v>3686</c:v>
                </c:pt>
                <c:pt idx="270">
                  <c:v>3702</c:v>
                </c:pt>
                <c:pt idx="271">
                  <c:v>3719</c:v>
                </c:pt>
                <c:pt idx="272">
                  <c:v>3735</c:v>
                </c:pt>
                <c:pt idx="273">
                  <c:v>3753</c:v>
                </c:pt>
                <c:pt idx="274">
                  <c:v>3769</c:v>
                </c:pt>
                <c:pt idx="275">
                  <c:v>3786</c:v>
                </c:pt>
                <c:pt idx="276">
                  <c:v>3802</c:v>
                </c:pt>
                <c:pt idx="277">
                  <c:v>3821</c:v>
                </c:pt>
                <c:pt idx="278">
                  <c:v>3837</c:v>
                </c:pt>
                <c:pt idx="279">
                  <c:v>3854</c:v>
                </c:pt>
                <c:pt idx="280">
                  <c:v>3870</c:v>
                </c:pt>
                <c:pt idx="281">
                  <c:v>3888</c:v>
                </c:pt>
                <c:pt idx="282">
                  <c:v>3904</c:v>
                </c:pt>
                <c:pt idx="283">
                  <c:v>3921</c:v>
                </c:pt>
                <c:pt idx="284">
                  <c:v>3937</c:v>
                </c:pt>
                <c:pt idx="285">
                  <c:v>3958</c:v>
                </c:pt>
                <c:pt idx="286">
                  <c:v>3974</c:v>
                </c:pt>
                <c:pt idx="287">
                  <c:v>3991</c:v>
                </c:pt>
                <c:pt idx="288">
                  <c:v>4007</c:v>
                </c:pt>
                <c:pt idx="289">
                  <c:v>4025</c:v>
                </c:pt>
                <c:pt idx="290">
                  <c:v>4041</c:v>
                </c:pt>
                <c:pt idx="291">
                  <c:v>4058</c:v>
                </c:pt>
                <c:pt idx="292">
                  <c:v>4074</c:v>
                </c:pt>
                <c:pt idx="293">
                  <c:v>4093</c:v>
                </c:pt>
                <c:pt idx="294">
                  <c:v>4109</c:v>
                </c:pt>
                <c:pt idx="295">
                  <c:v>4126</c:v>
                </c:pt>
                <c:pt idx="296">
                  <c:v>4142</c:v>
                </c:pt>
                <c:pt idx="297">
                  <c:v>4160</c:v>
                </c:pt>
                <c:pt idx="298">
                  <c:v>4176</c:v>
                </c:pt>
                <c:pt idx="299">
                  <c:v>4193</c:v>
                </c:pt>
                <c:pt idx="300">
                  <c:v>4209</c:v>
                </c:pt>
                <c:pt idx="301">
                  <c:v>4229</c:v>
                </c:pt>
                <c:pt idx="302">
                  <c:v>4245</c:v>
                </c:pt>
                <c:pt idx="303">
                  <c:v>4262</c:v>
                </c:pt>
                <c:pt idx="304">
                  <c:v>4278</c:v>
                </c:pt>
                <c:pt idx="305">
                  <c:v>4296</c:v>
                </c:pt>
                <c:pt idx="306">
                  <c:v>4312</c:v>
                </c:pt>
                <c:pt idx="307">
                  <c:v>4329</c:v>
                </c:pt>
                <c:pt idx="308">
                  <c:v>4345</c:v>
                </c:pt>
                <c:pt idx="309">
                  <c:v>4364</c:v>
                </c:pt>
                <c:pt idx="310">
                  <c:v>4380</c:v>
                </c:pt>
                <c:pt idx="311">
                  <c:v>4397</c:v>
                </c:pt>
                <c:pt idx="312">
                  <c:v>4413</c:v>
                </c:pt>
                <c:pt idx="313">
                  <c:v>4431</c:v>
                </c:pt>
                <c:pt idx="314">
                  <c:v>4447</c:v>
                </c:pt>
                <c:pt idx="315">
                  <c:v>4464</c:v>
                </c:pt>
                <c:pt idx="316">
                  <c:v>4480</c:v>
                </c:pt>
                <c:pt idx="317">
                  <c:v>4502</c:v>
                </c:pt>
                <c:pt idx="318">
                  <c:v>4518</c:v>
                </c:pt>
                <c:pt idx="319">
                  <c:v>4535</c:v>
                </c:pt>
                <c:pt idx="320">
                  <c:v>4551</c:v>
                </c:pt>
                <c:pt idx="321">
                  <c:v>4569</c:v>
                </c:pt>
                <c:pt idx="322">
                  <c:v>4585</c:v>
                </c:pt>
                <c:pt idx="323">
                  <c:v>4602</c:v>
                </c:pt>
                <c:pt idx="324">
                  <c:v>4618</c:v>
                </c:pt>
                <c:pt idx="325">
                  <c:v>4637</c:v>
                </c:pt>
                <c:pt idx="326">
                  <c:v>4653</c:v>
                </c:pt>
                <c:pt idx="327">
                  <c:v>4670</c:v>
                </c:pt>
                <c:pt idx="328">
                  <c:v>4686</c:v>
                </c:pt>
                <c:pt idx="329">
                  <c:v>4704</c:v>
                </c:pt>
                <c:pt idx="330">
                  <c:v>4720</c:v>
                </c:pt>
                <c:pt idx="331">
                  <c:v>4737</c:v>
                </c:pt>
                <c:pt idx="332">
                  <c:v>4753</c:v>
                </c:pt>
                <c:pt idx="333">
                  <c:v>4773</c:v>
                </c:pt>
                <c:pt idx="334">
                  <c:v>4789</c:v>
                </c:pt>
                <c:pt idx="335">
                  <c:v>4806</c:v>
                </c:pt>
                <c:pt idx="336">
                  <c:v>4822</c:v>
                </c:pt>
                <c:pt idx="337">
                  <c:v>4840</c:v>
                </c:pt>
                <c:pt idx="338">
                  <c:v>4856</c:v>
                </c:pt>
                <c:pt idx="339">
                  <c:v>4873</c:v>
                </c:pt>
                <c:pt idx="340">
                  <c:v>4889</c:v>
                </c:pt>
                <c:pt idx="341">
                  <c:v>4908</c:v>
                </c:pt>
                <c:pt idx="342">
                  <c:v>4924</c:v>
                </c:pt>
                <c:pt idx="343">
                  <c:v>4941</c:v>
                </c:pt>
                <c:pt idx="344">
                  <c:v>4957</c:v>
                </c:pt>
                <c:pt idx="345">
                  <c:v>4975</c:v>
                </c:pt>
                <c:pt idx="346">
                  <c:v>4991</c:v>
                </c:pt>
                <c:pt idx="347">
                  <c:v>5008</c:v>
                </c:pt>
                <c:pt idx="348">
                  <c:v>5024</c:v>
                </c:pt>
                <c:pt idx="349">
                  <c:v>5045</c:v>
                </c:pt>
                <c:pt idx="350">
                  <c:v>5061</c:v>
                </c:pt>
                <c:pt idx="351">
                  <c:v>5078</c:v>
                </c:pt>
                <c:pt idx="352">
                  <c:v>5094</c:v>
                </c:pt>
                <c:pt idx="353">
                  <c:v>5112</c:v>
                </c:pt>
                <c:pt idx="354">
                  <c:v>5128</c:v>
                </c:pt>
                <c:pt idx="355">
                  <c:v>5145</c:v>
                </c:pt>
                <c:pt idx="356">
                  <c:v>5161</c:v>
                </c:pt>
                <c:pt idx="357">
                  <c:v>5180</c:v>
                </c:pt>
                <c:pt idx="358">
                  <c:v>5196</c:v>
                </c:pt>
                <c:pt idx="359">
                  <c:v>5213</c:v>
                </c:pt>
                <c:pt idx="360">
                  <c:v>5229</c:v>
                </c:pt>
                <c:pt idx="361">
                  <c:v>5247</c:v>
                </c:pt>
                <c:pt idx="362">
                  <c:v>5263</c:v>
                </c:pt>
                <c:pt idx="363">
                  <c:v>5280</c:v>
                </c:pt>
                <c:pt idx="364">
                  <c:v>5296</c:v>
                </c:pt>
                <c:pt idx="365">
                  <c:v>5316</c:v>
                </c:pt>
                <c:pt idx="366">
                  <c:v>5332</c:v>
                </c:pt>
                <c:pt idx="367">
                  <c:v>5349</c:v>
                </c:pt>
                <c:pt idx="368">
                  <c:v>5365</c:v>
                </c:pt>
                <c:pt idx="369">
                  <c:v>5383</c:v>
                </c:pt>
                <c:pt idx="370">
                  <c:v>5399</c:v>
                </c:pt>
                <c:pt idx="371">
                  <c:v>5416</c:v>
                </c:pt>
                <c:pt idx="372">
                  <c:v>5432</c:v>
                </c:pt>
                <c:pt idx="373">
                  <c:v>5451</c:v>
                </c:pt>
                <c:pt idx="374">
                  <c:v>5467</c:v>
                </c:pt>
                <c:pt idx="375">
                  <c:v>5484</c:v>
                </c:pt>
                <c:pt idx="376">
                  <c:v>5500</c:v>
                </c:pt>
                <c:pt idx="377">
                  <c:v>5518</c:v>
                </c:pt>
                <c:pt idx="378">
                  <c:v>5534</c:v>
                </c:pt>
                <c:pt idx="379">
                  <c:v>5551</c:v>
                </c:pt>
                <c:pt idx="380">
                  <c:v>5567</c:v>
                </c:pt>
                <c:pt idx="381">
                  <c:v>5588</c:v>
                </c:pt>
                <c:pt idx="382">
                  <c:v>5605</c:v>
                </c:pt>
                <c:pt idx="383">
                  <c:v>5623</c:v>
                </c:pt>
                <c:pt idx="384">
                  <c:v>5640</c:v>
                </c:pt>
                <c:pt idx="385">
                  <c:v>5659</c:v>
                </c:pt>
                <c:pt idx="386">
                  <c:v>5676</c:v>
                </c:pt>
                <c:pt idx="387">
                  <c:v>5694</c:v>
                </c:pt>
                <c:pt idx="388">
                  <c:v>5711</c:v>
                </c:pt>
                <c:pt idx="389">
                  <c:v>5731</c:v>
                </c:pt>
                <c:pt idx="390">
                  <c:v>5748</c:v>
                </c:pt>
                <c:pt idx="391">
                  <c:v>5766</c:v>
                </c:pt>
                <c:pt idx="392">
                  <c:v>5783</c:v>
                </c:pt>
                <c:pt idx="393">
                  <c:v>5802</c:v>
                </c:pt>
                <c:pt idx="394">
                  <c:v>5819</c:v>
                </c:pt>
                <c:pt idx="395">
                  <c:v>5837</c:v>
                </c:pt>
                <c:pt idx="396">
                  <c:v>5854</c:v>
                </c:pt>
                <c:pt idx="397">
                  <c:v>5875</c:v>
                </c:pt>
                <c:pt idx="398">
                  <c:v>5892</c:v>
                </c:pt>
                <c:pt idx="399">
                  <c:v>5910</c:v>
                </c:pt>
                <c:pt idx="400">
                  <c:v>5927</c:v>
                </c:pt>
                <c:pt idx="401">
                  <c:v>5946</c:v>
                </c:pt>
                <c:pt idx="402">
                  <c:v>5963</c:v>
                </c:pt>
                <c:pt idx="403">
                  <c:v>5981</c:v>
                </c:pt>
                <c:pt idx="404">
                  <c:v>5998</c:v>
                </c:pt>
                <c:pt idx="405">
                  <c:v>6018</c:v>
                </c:pt>
                <c:pt idx="406">
                  <c:v>6035</c:v>
                </c:pt>
                <c:pt idx="407">
                  <c:v>6053</c:v>
                </c:pt>
                <c:pt idx="408">
                  <c:v>6070</c:v>
                </c:pt>
                <c:pt idx="409">
                  <c:v>6089</c:v>
                </c:pt>
                <c:pt idx="410">
                  <c:v>6106</c:v>
                </c:pt>
                <c:pt idx="411">
                  <c:v>6124</c:v>
                </c:pt>
                <c:pt idx="412">
                  <c:v>6141</c:v>
                </c:pt>
                <c:pt idx="413">
                  <c:v>6163</c:v>
                </c:pt>
                <c:pt idx="414">
                  <c:v>6180</c:v>
                </c:pt>
                <c:pt idx="415">
                  <c:v>6198</c:v>
                </c:pt>
                <c:pt idx="416">
                  <c:v>6215</c:v>
                </c:pt>
                <c:pt idx="417">
                  <c:v>6234</c:v>
                </c:pt>
                <c:pt idx="418">
                  <c:v>6251</c:v>
                </c:pt>
                <c:pt idx="419">
                  <c:v>6269</c:v>
                </c:pt>
                <c:pt idx="420">
                  <c:v>6286</c:v>
                </c:pt>
                <c:pt idx="421">
                  <c:v>6306</c:v>
                </c:pt>
                <c:pt idx="422">
                  <c:v>6323</c:v>
                </c:pt>
                <c:pt idx="423">
                  <c:v>6341</c:v>
                </c:pt>
                <c:pt idx="424">
                  <c:v>6358</c:v>
                </c:pt>
                <c:pt idx="425">
                  <c:v>6377</c:v>
                </c:pt>
                <c:pt idx="426">
                  <c:v>6394</c:v>
                </c:pt>
                <c:pt idx="427">
                  <c:v>6412</c:v>
                </c:pt>
                <c:pt idx="428">
                  <c:v>6429</c:v>
                </c:pt>
                <c:pt idx="429">
                  <c:v>6450</c:v>
                </c:pt>
                <c:pt idx="430">
                  <c:v>6467</c:v>
                </c:pt>
                <c:pt idx="431">
                  <c:v>6485</c:v>
                </c:pt>
                <c:pt idx="432">
                  <c:v>6502</c:v>
                </c:pt>
                <c:pt idx="433">
                  <c:v>6521</c:v>
                </c:pt>
                <c:pt idx="434">
                  <c:v>6538</c:v>
                </c:pt>
                <c:pt idx="435">
                  <c:v>6556</c:v>
                </c:pt>
                <c:pt idx="436">
                  <c:v>6573</c:v>
                </c:pt>
                <c:pt idx="437">
                  <c:v>6593</c:v>
                </c:pt>
                <c:pt idx="438">
                  <c:v>6610</c:v>
                </c:pt>
                <c:pt idx="439">
                  <c:v>6628</c:v>
                </c:pt>
                <c:pt idx="440">
                  <c:v>6645</c:v>
                </c:pt>
                <c:pt idx="441">
                  <c:v>6664</c:v>
                </c:pt>
                <c:pt idx="442">
                  <c:v>6681</c:v>
                </c:pt>
                <c:pt idx="443">
                  <c:v>6699</c:v>
                </c:pt>
                <c:pt idx="444">
                  <c:v>6716</c:v>
                </c:pt>
                <c:pt idx="445">
                  <c:v>6739</c:v>
                </c:pt>
                <c:pt idx="446">
                  <c:v>6756</c:v>
                </c:pt>
                <c:pt idx="447">
                  <c:v>6774</c:v>
                </c:pt>
                <c:pt idx="448">
                  <c:v>6791</c:v>
                </c:pt>
                <c:pt idx="449">
                  <c:v>6810</c:v>
                </c:pt>
                <c:pt idx="450">
                  <c:v>6827</c:v>
                </c:pt>
                <c:pt idx="451">
                  <c:v>6845</c:v>
                </c:pt>
                <c:pt idx="452">
                  <c:v>6862</c:v>
                </c:pt>
                <c:pt idx="453">
                  <c:v>6882</c:v>
                </c:pt>
                <c:pt idx="454">
                  <c:v>6899</c:v>
                </c:pt>
                <c:pt idx="455">
                  <c:v>6917</c:v>
                </c:pt>
                <c:pt idx="456">
                  <c:v>6934</c:v>
                </c:pt>
                <c:pt idx="457">
                  <c:v>6953</c:v>
                </c:pt>
                <c:pt idx="458">
                  <c:v>6970</c:v>
                </c:pt>
                <c:pt idx="459">
                  <c:v>6988</c:v>
                </c:pt>
                <c:pt idx="460">
                  <c:v>7005</c:v>
                </c:pt>
                <c:pt idx="461">
                  <c:v>7026</c:v>
                </c:pt>
                <c:pt idx="462">
                  <c:v>7043</c:v>
                </c:pt>
                <c:pt idx="463">
                  <c:v>7061</c:v>
                </c:pt>
                <c:pt idx="464">
                  <c:v>7078</c:v>
                </c:pt>
                <c:pt idx="465">
                  <c:v>7097</c:v>
                </c:pt>
                <c:pt idx="466">
                  <c:v>7114</c:v>
                </c:pt>
                <c:pt idx="467">
                  <c:v>7132</c:v>
                </c:pt>
                <c:pt idx="468">
                  <c:v>7149</c:v>
                </c:pt>
                <c:pt idx="469">
                  <c:v>7169</c:v>
                </c:pt>
                <c:pt idx="470">
                  <c:v>7186</c:v>
                </c:pt>
                <c:pt idx="471">
                  <c:v>7204</c:v>
                </c:pt>
                <c:pt idx="472">
                  <c:v>7221</c:v>
                </c:pt>
                <c:pt idx="473">
                  <c:v>7240</c:v>
                </c:pt>
                <c:pt idx="474">
                  <c:v>7257</c:v>
                </c:pt>
                <c:pt idx="475">
                  <c:v>7275</c:v>
                </c:pt>
                <c:pt idx="476">
                  <c:v>7292</c:v>
                </c:pt>
                <c:pt idx="477">
                  <c:v>7314</c:v>
                </c:pt>
                <c:pt idx="478">
                  <c:v>7331</c:v>
                </c:pt>
                <c:pt idx="479">
                  <c:v>7349</c:v>
                </c:pt>
                <c:pt idx="480">
                  <c:v>7366</c:v>
                </c:pt>
                <c:pt idx="481">
                  <c:v>7385</c:v>
                </c:pt>
                <c:pt idx="482">
                  <c:v>7402</c:v>
                </c:pt>
                <c:pt idx="483">
                  <c:v>7420</c:v>
                </c:pt>
                <c:pt idx="484">
                  <c:v>7437</c:v>
                </c:pt>
                <c:pt idx="485">
                  <c:v>7457</c:v>
                </c:pt>
                <c:pt idx="486">
                  <c:v>7474</c:v>
                </c:pt>
                <c:pt idx="487">
                  <c:v>7492</c:v>
                </c:pt>
                <c:pt idx="488">
                  <c:v>7509</c:v>
                </c:pt>
                <c:pt idx="489">
                  <c:v>7528</c:v>
                </c:pt>
                <c:pt idx="490">
                  <c:v>7545</c:v>
                </c:pt>
                <c:pt idx="491">
                  <c:v>7563</c:v>
                </c:pt>
                <c:pt idx="492">
                  <c:v>7580</c:v>
                </c:pt>
                <c:pt idx="493">
                  <c:v>7601</c:v>
                </c:pt>
                <c:pt idx="494">
                  <c:v>7618</c:v>
                </c:pt>
                <c:pt idx="495">
                  <c:v>7636</c:v>
                </c:pt>
                <c:pt idx="496">
                  <c:v>7653</c:v>
                </c:pt>
                <c:pt idx="497">
                  <c:v>7672</c:v>
                </c:pt>
                <c:pt idx="498">
                  <c:v>7689</c:v>
                </c:pt>
                <c:pt idx="499">
                  <c:v>7707</c:v>
                </c:pt>
                <c:pt idx="500">
                  <c:v>7724</c:v>
                </c:pt>
                <c:pt idx="501">
                  <c:v>7744</c:v>
                </c:pt>
                <c:pt idx="502">
                  <c:v>7761</c:v>
                </c:pt>
                <c:pt idx="503">
                  <c:v>7779</c:v>
                </c:pt>
                <c:pt idx="504">
                  <c:v>7796</c:v>
                </c:pt>
                <c:pt idx="505">
                  <c:v>7815</c:v>
                </c:pt>
                <c:pt idx="506">
                  <c:v>7832</c:v>
                </c:pt>
                <c:pt idx="507">
                  <c:v>7850</c:v>
                </c:pt>
                <c:pt idx="508">
                  <c:v>7867</c:v>
                </c:pt>
                <c:pt idx="509">
                  <c:v>7889</c:v>
                </c:pt>
                <c:pt idx="510">
                  <c:v>7907</c:v>
                </c:pt>
                <c:pt idx="511">
                  <c:v>7926</c:v>
                </c:pt>
                <c:pt idx="512">
                  <c:v>7944</c:v>
                </c:pt>
                <c:pt idx="513">
                  <c:v>7964</c:v>
                </c:pt>
                <c:pt idx="514">
                  <c:v>7982</c:v>
                </c:pt>
                <c:pt idx="515">
                  <c:v>8001</c:v>
                </c:pt>
                <c:pt idx="516">
                  <c:v>8019</c:v>
                </c:pt>
                <c:pt idx="517">
                  <c:v>8040</c:v>
                </c:pt>
                <c:pt idx="518">
                  <c:v>8058</c:v>
                </c:pt>
                <c:pt idx="519">
                  <c:v>8077</c:v>
                </c:pt>
                <c:pt idx="520">
                  <c:v>8095</c:v>
                </c:pt>
                <c:pt idx="521">
                  <c:v>8115</c:v>
                </c:pt>
                <c:pt idx="522">
                  <c:v>8133</c:v>
                </c:pt>
                <c:pt idx="523">
                  <c:v>8152</c:v>
                </c:pt>
                <c:pt idx="524">
                  <c:v>8170</c:v>
                </c:pt>
                <c:pt idx="525">
                  <c:v>8192</c:v>
                </c:pt>
                <c:pt idx="526">
                  <c:v>8210</c:v>
                </c:pt>
                <c:pt idx="527">
                  <c:v>8229</c:v>
                </c:pt>
                <c:pt idx="528">
                  <c:v>8247</c:v>
                </c:pt>
                <c:pt idx="529">
                  <c:v>8267</c:v>
                </c:pt>
                <c:pt idx="530">
                  <c:v>8285</c:v>
                </c:pt>
                <c:pt idx="531">
                  <c:v>8304</c:v>
                </c:pt>
                <c:pt idx="532">
                  <c:v>8322</c:v>
                </c:pt>
                <c:pt idx="533">
                  <c:v>8343</c:v>
                </c:pt>
                <c:pt idx="534">
                  <c:v>8361</c:v>
                </c:pt>
                <c:pt idx="535">
                  <c:v>8380</c:v>
                </c:pt>
                <c:pt idx="536">
                  <c:v>8398</c:v>
                </c:pt>
                <c:pt idx="537">
                  <c:v>8418</c:v>
                </c:pt>
                <c:pt idx="538">
                  <c:v>8436</c:v>
                </c:pt>
                <c:pt idx="539">
                  <c:v>8455</c:v>
                </c:pt>
                <c:pt idx="540">
                  <c:v>8473</c:v>
                </c:pt>
                <c:pt idx="541">
                  <c:v>8496</c:v>
                </c:pt>
                <c:pt idx="542">
                  <c:v>8514</c:v>
                </c:pt>
                <c:pt idx="543">
                  <c:v>8533</c:v>
                </c:pt>
                <c:pt idx="544">
                  <c:v>8551</c:v>
                </c:pt>
                <c:pt idx="545">
                  <c:v>8571</c:v>
                </c:pt>
                <c:pt idx="546">
                  <c:v>8589</c:v>
                </c:pt>
                <c:pt idx="547">
                  <c:v>8608</c:v>
                </c:pt>
                <c:pt idx="548">
                  <c:v>8626</c:v>
                </c:pt>
                <c:pt idx="549">
                  <c:v>8647</c:v>
                </c:pt>
                <c:pt idx="550">
                  <c:v>8665</c:v>
                </c:pt>
                <c:pt idx="551">
                  <c:v>8684</c:v>
                </c:pt>
                <c:pt idx="552">
                  <c:v>8702</c:v>
                </c:pt>
                <c:pt idx="553">
                  <c:v>8722</c:v>
                </c:pt>
                <c:pt idx="554">
                  <c:v>8740</c:v>
                </c:pt>
                <c:pt idx="555">
                  <c:v>8759</c:v>
                </c:pt>
                <c:pt idx="556">
                  <c:v>8777</c:v>
                </c:pt>
                <c:pt idx="557">
                  <c:v>8799</c:v>
                </c:pt>
                <c:pt idx="558">
                  <c:v>8817</c:v>
                </c:pt>
                <c:pt idx="559">
                  <c:v>8836</c:v>
                </c:pt>
                <c:pt idx="560">
                  <c:v>8854</c:v>
                </c:pt>
                <c:pt idx="561">
                  <c:v>8874</c:v>
                </c:pt>
                <c:pt idx="562">
                  <c:v>8892</c:v>
                </c:pt>
                <c:pt idx="563">
                  <c:v>8911</c:v>
                </c:pt>
                <c:pt idx="564">
                  <c:v>8929</c:v>
                </c:pt>
                <c:pt idx="565">
                  <c:v>8950</c:v>
                </c:pt>
                <c:pt idx="566">
                  <c:v>8968</c:v>
                </c:pt>
                <c:pt idx="567">
                  <c:v>8987</c:v>
                </c:pt>
                <c:pt idx="568">
                  <c:v>9005</c:v>
                </c:pt>
                <c:pt idx="569">
                  <c:v>9025</c:v>
                </c:pt>
                <c:pt idx="570">
                  <c:v>9043</c:v>
                </c:pt>
                <c:pt idx="571">
                  <c:v>9062</c:v>
                </c:pt>
                <c:pt idx="572">
                  <c:v>9080</c:v>
                </c:pt>
                <c:pt idx="573">
                  <c:v>9104</c:v>
                </c:pt>
                <c:pt idx="574">
                  <c:v>9122</c:v>
                </c:pt>
                <c:pt idx="575">
                  <c:v>9141</c:v>
                </c:pt>
                <c:pt idx="576">
                  <c:v>9159</c:v>
                </c:pt>
                <c:pt idx="577">
                  <c:v>9179</c:v>
                </c:pt>
                <c:pt idx="578">
                  <c:v>9197</c:v>
                </c:pt>
                <c:pt idx="579">
                  <c:v>9216</c:v>
                </c:pt>
                <c:pt idx="580">
                  <c:v>9234</c:v>
                </c:pt>
                <c:pt idx="581">
                  <c:v>9255</c:v>
                </c:pt>
                <c:pt idx="582">
                  <c:v>9273</c:v>
                </c:pt>
                <c:pt idx="583">
                  <c:v>9292</c:v>
                </c:pt>
                <c:pt idx="584">
                  <c:v>9310</c:v>
                </c:pt>
                <c:pt idx="585">
                  <c:v>9330</c:v>
                </c:pt>
                <c:pt idx="586">
                  <c:v>9348</c:v>
                </c:pt>
                <c:pt idx="587">
                  <c:v>9367</c:v>
                </c:pt>
                <c:pt idx="588">
                  <c:v>9385</c:v>
                </c:pt>
                <c:pt idx="589">
                  <c:v>9407</c:v>
                </c:pt>
                <c:pt idx="590">
                  <c:v>9425</c:v>
                </c:pt>
                <c:pt idx="591">
                  <c:v>9444</c:v>
                </c:pt>
                <c:pt idx="592">
                  <c:v>9462</c:v>
                </c:pt>
                <c:pt idx="593">
                  <c:v>9482</c:v>
                </c:pt>
                <c:pt idx="594">
                  <c:v>9500</c:v>
                </c:pt>
                <c:pt idx="595">
                  <c:v>9519</c:v>
                </c:pt>
                <c:pt idx="596">
                  <c:v>9537</c:v>
                </c:pt>
                <c:pt idx="597">
                  <c:v>9558</c:v>
                </c:pt>
                <c:pt idx="598">
                  <c:v>9576</c:v>
                </c:pt>
                <c:pt idx="599">
                  <c:v>9595</c:v>
                </c:pt>
                <c:pt idx="600">
                  <c:v>9613</c:v>
                </c:pt>
                <c:pt idx="601">
                  <c:v>9633</c:v>
                </c:pt>
                <c:pt idx="602">
                  <c:v>9651</c:v>
                </c:pt>
                <c:pt idx="603">
                  <c:v>9670</c:v>
                </c:pt>
                <c:pt idx="604">
                  <c:v>9688</c:v>
                </c:pt>
                <c:pt idx="605">
                  <c:v>9711</c:v>
                </c:pt>
                <c:pt idx="606">
                  <c:v>9729</c:v>
                </c:pt>
                <c:pt idx="607">
                  <c:v>9748</c:v>
                </c:pt>
                <c:pt idx="608">
                  <c:v>9766</c:v>
                </c:pt>
                <c:pt idx="609">
                  <c:v>9786</c:v>
                </c:pt>
                <c:pt idx="610">
                  <c:v>9804</c:v>
                </c:pt>
                <c:pt idx="611">
                  <c:v>9823</c:v>
                </c:pt>
                <c:pt idx="612">
                  <c:v>9841</c:v>
                </c:pt>
                <c:pt idx="613">
                  <c:v>9862</c:v>
                </c:pt>
                <c:pt idx="614">
                  <c:v>9880</c:v>
                </c:pt>
                <c:pt idx="615">
                  <c:v>9899</c:v>
                </c:pt>
                <c:pt idx="616">
                  <c:v>9917</c:v>
                </c:pt>
                <c:pt idx="617">
                  <c:v>9937</c:v>
                </c:pt>
                <c:pt idx="618">
                  <c:v>9955</c:v>
                </c:pt>
                <c:pt idx="619">
                  <c:v>9974</c:v>
                </c:pt>
                <c:pt idx="620">
                  <c:v>9992</c:v>
                </c:pt>
                <c:pt idx="621">
                  <c:v>10014</c:v>
                </c:pt>
                <c:pt idx="622">
                  <c:v>10032</c:v>
                </c:pt>
                <c:pt idx="623">
                  <c:v>10051</c:v>
                </c:pt>
                <c:pt idx="624">
                  <c:v>10069</c:v>
                </c:pt>
                <c:pt idx="625">
                  <c:v>10089</c:v>
                </c:pt>
                <c:pt idx="626">
                  <c:v>10107</c:v>
                </c:pt>
                <c:pt idx="627">
                  <c:v>10126</c:v>
                </c:pt>
                <c:pt idx="628">
                  <c:v>10144</c:v>
                </c:pt>
                <c:pt idx="629">
                  <c:v>10165</c:v>
                </c:pt>
                <c:pt idx="630">
                  <c:v>10183</c:v>
                </c:pt>
                <c:pt idx="631">
                  <c:v>10202</c:v>
                </c:pt>
                <c:pt idx="632">
                  <c:v>10220</c:v>
                </c:pt>
                <c:pt idx="633">
                  <c:v>10240</c:v>
                </c:pt>
                <c:pt idx="634">
                  <c:v>10258</c:v>
                </c:pt>
                <c:pt idx="635">
                  <c:v>10277</c:v>
                </c:pt>
                <c:pt idx="636">
                  <c:v>10295</c:v>
                </c:pt>
                <c:pt idx="637">
                  <c:v>10320</c:v>
                </c:pt>
                <c:pt idx="638">
                  <c:v>10338</c:v>
                </c:pt>
                <c:pt idx="639">
                  <c:v>10357</c:v>
                </c:pt>
                <c:pt idx="640">
                  <c:v>10375</c:v>
                </c:pt>
                <c:pt idx="641">
                  <c:v>10395</c:v>
                </c:pt>
                <c:pt idx="642">
                  <c:v>10413</c:v>
                </c:pt>
                <c:pt idx="643">
                  <c:v>10432</c:v>
                </c:pt>
                <c:pt idx="644">
                  <c:v>10450</c:v>
                </c:pt>
                <c:pt idx="645">
                  <c:v>10471</c:v>
                </c:pt>
                <c:pt idx="646">
                  <c:v>10489</c:v>
                </c:pt>
                <c:pt idx="647">
                  <c:v>10508</c:v>
                </c:pt>
                <c:pt idx="648">
                  <c:v>10526</c:v>
                </c:pt>
                <c:pt idx="649">
                  <c:v>10546</c:v>
                </c:pt>
                <c:pt idx="650">
                  <c:v>10564</c:v>
                </c:pt>
                <c:pt idx="651">
                  <c:v>10583</c:v>
                </c:pt>
                <c:pt idx="652">
                  <c:v>10601</c:v>
                </c:pt>
                <c:pt idx="653">
                  <c:v>10623</c:v>
                </c:pt>
                <c:pt idx="654">
                  <c:v>10641</c:v>
                </c:pt>
                <c:pt idx="655">
                  <c:v>10660</c:v>
                </c:pt>
                <c:pt idx="656">
                  <c:v>10678</c:v>
                </c:pt>
                <c:pt idx="657">
                  <c:v>10698</c:v>
                </c:pt>
                <c:pt idx="658">
                  <c:v>10716</c:v>
                </c:pt>
                <c:pt idx="659">
                  <c:v>10735</c:v>
                </c:pt>
                <c:pt idx="660">
                  <c:v>10753</c:v>
                </c:pt>
                <c:pt idx="661">
                  <c:v>10774</c:v>
                </c:pt>
                <c:pt idx="662">
                  <c:v>10792</c:v>
                </c:pt>
                <c:pt idx="663">
                  <c:v>10811</c:v>
                </c:pt>
                <c:pt idx="664">
                  <c:v>10829</c:v>
                </c:pt>
                <c:pt idx="665">
                  <c:v>10849</c:v>
                </c:pt>
                <c:pt idx="666">
                  <c:v>10867</c:v>
                </c:pt>
                <c:pt idx="667">
                  <c:v>10886</c:v>
                </c:pt>
                <c:pt idx="668">
                  <c:v>10904</c:v>
                </c:pt>
                <c:pt idx="669">
                  <c:v>10927</c:v>
                </c:pt>
                <c:pt idx="670">
                  <c:v>10945</c:v>
                </c:pt>
                <c:pt idx="671">
                  <c:v>10964</c:v>
                </c:pt>
                <c:pt idx="672">
                  <c:v>10982</c:v>
                </c:pt>
                <c:pt idx="673">
                  <c:v>11002</c:v>
                </c:pt>
                <c:pt idx="674">
                  <c:v>11020</c:v>
                </c:pt>
                <c:pt idx="675">
                  <c:v>11039</c:v>
                </c:pt>
                <c:pt idx="676">
                  <c:v>11057</c:v>
                </c:pt>
                <c:pt idx="677">
                  <c:v>11078</c:v>
                </c:pt>
                <c:pt idx="678">
                  <c:v>11096</c:v>
                </c:pt>
                <c:pt idx="679">
                  <c:v>11115</c:v>
                </c:pt>
                <c:pt idx="680">
                  <c:v>11133</c:v>
                </c:pt>
                <c:pt idx="681">
                  <c:v>11153</c:v>
                </c:pt>
                <c:pt idx="682">
                  <c:v>11171</c:v>
                </c:pt>
                <c:pt idx="683">
                  <c:v>11190</c:v>
                </c:pt>
                <c:pt idx="684">
                  <c:v>11208</c:v>
                </c:pt>
                <c:pt idx="685">
                  <c:v>11230</c:v>
                </c:pt>
                <c:pt idx="686">
                  <c:v>11248</c:v>
                </c:pt>
                <c:pt idx="687">
                  <c:v>11267</c:v>
                </c:pt>
                <c:pt idx="688">
                  <c:v>11285</c:v>
                </c:pt>
                <c:pt idx="689">
                  <c:v>11305</c:v>
                </c:pt>
                <c:pt idx="690">
                  <c:v>11323</c:v>
                </c:pt>
                <c:pt idx="691">
                  <c:v>11342</c:v>
                </c:pt>
                <c:pt idx="692">
                  <c:v>11360</c:v>
                </c:pt>
                <c:pt idx="693">
                  <c:v>11381</c:v>
                </c:pt>
                <c:pt idx="694">
                  <c:v>11399</c:v>
                </c:pt>
                <c:pt idx="695">
                  <c:v>11418</c:v>
                </c:pt>
                <c:pt idx="696">
                  <c:v>11436</c:v>
                </c:pt>
                <c:pt idx="697">
                  <c:v>11456</c:v>
                </c:pt>
                <c:pt idx="698">
                  <c:v>11474</c:v>
                </c:pt>
                <c:pt idx="699">
                  <c:v>11493</c:v>
                </c:pt>
                <c:pt idx="700">
                  <c:v>11511</c:v>
                </c:pt>
                <c:pt idx="701">
                  <c:v>11535</c:v>
                </c:pt>
                <c:pt idx="702">
                  <c:v>11553</c:v>
                </c:pt>
                <c:pt idx="703">
                  <c:v>11572</c:v>
                </c:pt>
                <c:pt idx="704">
                  <c:v>11590</c:v>
                </c:pt>
                <c:pt idx="705">
                  <c:v>11610</c:v>
                </c:pt>
                <c:pt idx="706">
                  <c:v>11628</c:v>
                </c:pt>
                <c:pt idx="707">
                  <c:v>11647</c:v>
                </c:pt>
                <c:pt idx="708">
                  <c:v>11665</c:v>
                </c:pt>
                <c:pt idx="709">
                  <c:v>11686</c:v>
                </c:pt>
                <c:pt idx="710">
                  <c:v>11704</c:v>
                </c:pt>
                <c:pt idx="711">
                  <c:v>11723</c:v>
                </c:pt>
                <c:pt idx="712">
                  <c:v>11741</c:v>
                </c:pt>
                <c:pt idx="713">
                  <c:v>11761</c:v>
                </c:pt>
                <c:pt idx="714">
                  <c:v>11779</c:v>
                </c:pt>
                <c:pt idx="715">
                  <c:v>11798</c:v>
                </c:pt>
                <c:pt idx="716">
                  <c:v>11816</c:v>
                </c:pt>
                <c:pt idx="717">
                  <c:v>11838</c:v>
                </c:pt>
                <c:pt idx="718">
                  <c:v>11856</c:v>
                </c:pt>
                <c:pt idx="719">
                  <c:v>11875</c:v>
                </c:pt>
                <c:pt idx="720">
                  <c:v>11893</c:v>
                </c:pt>
                <c:pt idx="721">
                  <c:v>11913</c:v>
                </c:pt>
                <c:pt idx="722">
                  <c:v>11931</c:v>
                </c:pt>
                <c:pt idx="723">
                  <c:v>11950</c:v>
                </c:pt>
                <c:pt idx="724">
                  <c:v>11968</c:v>
                </c:pt>
                <c:pt idx="725">
                  <c:v>11989</c:v>
                </c:pt>
                <c:pt idx="726">
                  <c:v>12007</c:v>
                </c:pt>
                <c:pt idx="727">
                  <c:v>12026</c:v>
                </c:pt>
                <c:pt idx="728">
                  <c:v>12044</c:v>
                </c:pt>
                <c:pt idx="729">
                  <c:v>12064</c:v>
                </c:pt>
                <c:pt idx="730">
                  <c:v>12082</c:v>
                </c:pt>
                <c:pt idx="731">
                  <c:v>12101</c:v>
                </c:pt>
                <c:pt idx="732">
                  <c:v>12119</c:v>
                </c:pt>
                <c:pt idx="733">
                  <c:v>12142</c:v>
                </c:pt>
                <c:pt idx="734">
                  <c:v>12160</c:v>
                </c:pt>
                <c:pt idx="735">
                  <c:v>12179</c:v>
                </c:pt>
                <c:pt idx="736">
                  <c:v>12197</c:v>
                </c:pt>
                <c:pt idx="737">
                  <c:v>12217</c:v>
                </c:pt>
                <c:pt idx="738">
                  <c:v>12235</c:v>
                </c:pt>
                <c:pt idx="739">
                  <c:v>12254</c:v>
                </c:pt>
                <c:pt idx="740">
                  <c:v>12272</c:v>
                </c:pt>
                <c:pt idx="741">
                  <c:v>12293</c:v>
                </c:pt>
                <c:pt idx="742">
                  <c:v>12311</c:v>
                </c:pt>
                <c:pt idx="743">
                  <c:v>12330</c:v>
                </c:pt>
                <c:pt idx="744">
                  <c:v>12348</c:v>
                </c:pt>
                <c:pt idx="745">
                  <c:v>12368</c:v>
                </c:pt>
                <c:pt idx="746">
                  <c:v>12386</c:v>
                </c:pt>
                <c:pt idx="747">
                  <c:v>12405</c:v>
                </c:pt>
                <c:pt idx="748">
                  <c:v>12423</c:v>
                </c:pt>
                <c:pt idx="749">
                  <c:v>12445</c:v>
                </c:pt>
                <c:pt idx="750">
                  <c:v>12463</c:v>
                </c:pt>
                <c:pt idx="751">
                  <c:v>12482</c:v>
                </c:pt>
                <c:pt idx="752">
                  <c:v>12500</c:v>
                </c:pt>
                <c:pt idx="753">
                  <c:v>12520</c:v>
                </c:pt>
                <c:pt idx="754">
                  <c:v>12538</c:v>
                </c:pt>
                <c:pt idx="755">
                  <c:v>12557</c:v>
                </c:pt>
                <c:pt idx="756">
                  <c:v>12575</c:v>
                </c:pt>
                <c:pt idx="757">
                  <c:v>12596</c:v>
                </c:pt>
                <c:pt idx="758">
                  <c:v>12614</c:v>
                </c:pt>
                <c:pt idx="759">
                  <c:v>12633</c:v>
                </c:pt>
                <c:pt idx="760">
                  <c:v>12651</c:v>
                </c:pt>
                <c:pt idx="761">
                  <c:v>12671</c:v>
                </c:pt>
                <c:pt idx="762">
                  <c:v>12689</c:v>
                </c:pt>
                <c:pt idx="763">
                  <c:v>12708</c:v>
                </c:pt>
                <c:pt idx="764">
                  <c:v>12726</c:v>
                </c:pt>
                <c:pt idx="765">
                  <c:v>12750</c:v>
                </c:pt>
                <c:pt idx="766">
                  <c:v>12769</c:v>
                </c:pt>
                <c:pt idx="767">
                  <c:v>12789</c:v>
                </c:pt>
                <c:pt idx="768">
                  <c:v>12808</c:v>
                </c:pt>
                <c:pt idx="769">
                  <c:v>12829</c:v>
                </c:pt>
                <c:pt idx="770">
                  <c:v>12848</c:v>
                </c:pt>
                <c:pt idx="771">
                  <c:v>12868</c:v>
                </c:pt>
                <c:pt idx="772">
                  <c:v>12887</c:v>
                </c:pt>
                <c:pt idx="773">
                  <c:v>12909</c:v>
                </c:pt>
                <c:pt idx="774">
                  <c:v>12928</c:v>
                </c:pt>
                <c:pt idx="775">
                  <c:v>12948</c:v>
                </c:pt>
                <c:pt idx="776">
                  <c:v>12967</c:v>
                </c:pt>
                <c:pt idx="777">
                  <c:v>12988</c:v>
                </c:pt>
                <c:pt idx="778">
                  <c:v>13007</c:v>
                </c:pt>
                <c:pt idx="779">
                  <c:v>13027</c:v>
                </c:pt>
                <c:pt idx="780">
                  <c:v>13046</c:v>
                </c:pt>
                <c:pt idx="781">
                  <c:v>13069</c:v>
                </c:pt>
                <c:pt idx="782">
                  <c:v>13088</c:v>
                </c:pt>
                <c:pt idx="783">
                  <c:v>13108</c:v>
                </c:pt>
                <c:pt idx="784">
                  <c:v>13127</c:v>
                </c:pt>
                <c:pt idx="785">
                  <c:v>13148</c:v>
                </c:pt>
                <c:pt idx="786">
                  <c:v>13167</c:v>
                </c:pt>
                <c:pt idx="787">
                  <c:v>13187</c:v>
                </c:pt>
                <c:pt idx="788">
                  <c:v>13206</c:v>
                </c:pt>
                <c:pt idx="789">
                  <c:v>13228</c:v>
                </c:pt>
                <c:pt idx="790">
                  <c:v>13247</c:v>
                </c:pt>
                <c:pt idx="791">
                  <c:v>13267</c:v>
                </c:pt>
                <c:pt idx="792">
                  <c:v>13286</c:v>
                </c:pt>
                <c:pt idx="793">
                  <c:v>13307</c:v>
                </c:pt>
                <c:pt idx="794">
                  <c:v>13326</c:v>
                </c:pt>
                <c:pt idx="795">
                  <c:v>13346</c:v>
                </c:pt>
                <c:pt idx="796">
                  <c:v>13365</c:v>
                </c:pt>
                <c:pt idx="797">
                  <c:v>13389</c:v>
                </c:pt>
                <c:pt idx="798">
                  <c:v>13408</c:v>
                </c:pt>
                <c:pt idx="799">
                  <c:v>13428</c:v>
                </c:pt>
                <c:pt idx="800">
                  <c:v>13447</c:v>
                </c:pt>
                <c:pt idx="801">
                  <c:v>13468</c:v>
                </c:pt>
                <c:pt idx="802">
                  <c:v>13487</c:v>
                </c:pt>
                <c:pt idx="803">
                  <c:v>13507</c:v>
                </c:pt>
                <c:pt idx="804">
                  <c:v>13526</c:v>
                </c:pt>
                <c:pt idx="805">
                  <c:v>13548</c:v>
                </c:pt>
                <c:pt idx="806">
                  <c:v>13567</c:v>
                </c:pt>
                <c:pt idx="807">
                  <c:v>13587</c:v>
                </c:pt>
                <c:pt idx="808">
                  <c:v>13606</c:v>
                </c:pt>
                <c:pt idx="809">
                  <c:v>13627</c:v>
                </c:pt>
                <c:pt idx="810">
                  <c:v>13646</c:v>
                </c:pt>
                <c:pt idx="811">
                  <c:v>13666</c:v>
                </c:pt>
                <c:pt idx="812">
                  <c:v>13685</c:v>
                </c:pt>
                <c:pt idx="813">
                  <c:v>13708</c:v>
                </c:pt>
                <c:pt idx="814">
                  <c:v>13727</c:v>
                </c:pt>
                <c:pt idx="815">
                  <c:v>13747</c:v>
                </c:pt>
                <c:pt idx="816">
                  <c:v>13766</c:v>
                </c:pt>
                <c:pt idx="817">
                  <c:v>13787</c:v>
                </c:pt>
                <c:pt idx="818">
                  <c:v>13806</c:v>
                </c:pt>
                <c:pt idx="819">
                  <c:v>13826</c:v>
                </c:pt>
                <c:pt idx="820">
                  <c:v>13845</c:v>
                </c:pt>
                <c:pt idx="821">
                  <c:v>13867</c:v>
                </c:pt>
                <c:pt idx="822">
                  <c:v>13886</c:v>
                </c:pt>
                <c:pt idx="823">
                  <c:v>13906</c:v>
                </c:pt>
                <c:pt idx="824">
                  <c:v>13925</c:v>
                </c:pt>
                <c:pt idx="825">
                  <c:v>13946</c:v>
                </c:pt>
                <c:pt idx="826">
                  <c:v>13965</c:v>
                </c:pt>
                <c:pt idx="827">
                  <c:v>13985</c:v>
                </c:pt>
                <c:pt idx="828">
                  <c:v>14004</c:v>
                </c:pt>
                <c:pt idx="829">
                  <c:v>14029</c:v>
                </c:pt>
                <c:pt idx="830">
                  <c:v>14048</c:v>
                </c:pt>
                <c:pt idx="831">
                  <c:v>14068</c:v>
                </c:pt>
                <c:pt idx="832">
                  <c:v>14087</c:v>
                </c:pt>
                <c:pt idx="833">
                  <c:v>14108</c:v>
                </c:pt>
                <c:pt idx="834">
                  <c:v>14127</c:v>
                </c:pt>
                <c:pt idx="835">
                  <c:v>14147</c:v>
                </c:pt>
                <c:pt idx="836">
                  <c:v>14166</c:v>
                </c:pt>
                <c:pt idx="837">
                  <c:v>14188</c:v>
                </c:pt>
                <c:pt idx="838">
                  <c:v>14207</c:v>
                </c:pt>
                <c:pt idx="839">
                  <c:v>14227</c:v>
                </c:pt>
                <c:pt idx="840">
                  <c:v>14246</c:v>
                </c:pt>
                <c:pt idx="841">
                  <c:v>14267</c:v>
                </c:pt>
                <c:pt idx="842">
                  <c:v>14286</c:v>
                </c:pt>
                <c:pt idx="843">
                  <c:v>14306</c:v>
                </c:pt>
                <c:pt idx="844">
                  <c:v>14325</c:v>
                </c:pt>
                <c:pt idx="845">
                  <c:v>14348</c:v>
                </c:pt>
                <c:pt idx="846">
                  <c:v>14367</c:v>
                </c:pt>
                <c:pt idx="847">
                  <c:v>14387</c:v>
                </c:pt>
                <c:pt idx="848">
                  <c:v>14406</c:v>
                </c:pt>
                <c:pt idx="849">
                  <c:v>14427</c:v>
                </c:pt>
                <c:pt idx="850">
                  <c:v>14446</c:v>
                </c:pt>
                <c:pt idx="851">
                  <c:v>14466</c:v>
                </c:pt>
                <c:pt idx="852">
                  <c:v>14485</c:v>
                </c:pt>
                <c:pt idx="853">
                  <c:v>14507</c:v>
                </c:pt>
                <c:pt idx="854">
                  <c:v>14526</c:v>
                </c:pt>
                <c:pt idx="855">
                  <c:v>14546</c:v>
                </c:pt>
                <c:pt idx="856">
                  <c:v>14565</c:v>
                </c:pt>
                <c:pt idx="857">
                  <c:v>14586</c:v>
                </c:pt>
                <c:pt idx="858">
                  <c:v>14605</c:v>
                </c:pt>
                <c:pt idx="859">
                  <c:v>14625</c:v>
                </c:pt>
                <c:pt idx="860">
                  <c:v>14644</c:v>
                </c:pt>
                <c:pt idx="861">
                  <c:v>14668</c:v>
                </c:pt>
                <c:pt idx="862">
                  <c:v>14687</c:v>
                </c:pt>
                <c:pt idx="863">
                  <c:v>14707</c:v>
                </c:pt>
                <c:pt idx="864">
                  <c:v>14726</c:v>
                </c:pt>
                <c:pt idx="865">
                  <c:v>14747</c:v>
                </c:pt>
                <c:pt idx="866">
                  <c:v>14766</c:v>
                </c:pt>
                <c:pt idx="867">
                  <c:v>14786</c:v>
                </c:pt>
                <c:pt idx="868">
                  <c:v>14805</c:v>
                </c:pt>
                <c:pt idx="869">
                  <c:v>14827</c:v>
                </c:pt>
                <c:pt idx="870">
                  <c:v>14846</c:v>
                </c:pt>
                <c:pt idx="871">
                  <c:v>14866</c:v>
                </c:pt>
                <c:pt idx="872">
                  <c:v>14885</c:v>
                </c:pt>
                <c:pt idx="873">
                  <c:v>14906</c:v>
                </c:pt>
                <c:pt idx="874">
                  <c:v>14925</c:v>
                </c:pt>
                <c:pt idx="875">
                  <c:v>14945</c:v>
                </c:pt>
                <c:pt idx="876">
                  <c:v>14964</c:v>
                </c:pt>
                <c:pt idx="877">
                  <c:v>14987</c:v>
                </c:pt>
                <c:pt idx="878">
                  <c:v>15006</c:v>
                </c:pt>
                <c:pt idx="879">
                  <c:v>15026</c:v>
                </c:pt>
                <c:pt idx="880">
                  <c:v>15045</c:v>
                </c:pt>
                <c:pt idx="881">
                  <c:v>15066</c:v>
                </c:pt>
                <c:pt idx="882">
                  <c:v>15085</c:v>
                </c:pt>
                <c:pt idx="883">
                  <c:v>15105</c:v>
                </c:pt>
                <c:pt idx="884">
                  <c:v>15124</c:v>
                </c:pt>
                <c:pt idx="885">
                  <c:v>15146</c:v>
                </c:pt>
                <c:pt idx="886">
                  <c:v>15165</c:v>
                </c:pt>
                <c:pt idx="887">
                  <c:v>15185</c:v>
                </c:pt>
                <c:pt idx="888">
                  <c:v>15204</c:v>
                </c:pt>
                <c:pt idx="889">
                  <c:v>15225</c:v>
                </c:pt>
                <c:pt idx="890">
                  <c:v>15244</c:v>
                </c:pt>
                <c:pt idx="891">
                  <c:v>15264</c:v>
                </c:pt>
                <c:pt idx="892">
                  <c:v>15283</c:v>
                </c:pt>
                <c:pt idx="893">
                  <c:v>15309</c:v>
                </c:pt>
                <c:pt idx="894">
                  <c:v>15328</c:v>
                </c:pt>
                <c:pt idx="895">
                  <c:v>15348</c:v>
                </c:pt>
                <c:pt idx="896">
                  <c:v>15367</c:v>
                </c:pt>
                <c:pt idx="897">
                  <c:v>15388</c:v>
                </c:pt>
                <c:pt idx="898">
                  <c:v>15407</c:v>
                </c:pt>
                <c:pt idx="899">
                  <c:v>15427</c:v>
                </c:pt>
                <c:pt idx="900">
                  <c:v>15446</c:v>
                </c:pt>
                <c:pt idx="901">
                  <c:v>15468</c:v>
                </c:pt>
                <c:pt idx="902">
                  <c:v>15487</c:v>
                </c:pt>
                <c:pt idx="903">
                  <c:v>15507</c:v>
                </c:pt>
                <c:pt idx="904">
                  <c:v>15526</c:v>
                </c:pt>
                <c:pt idx="905">
                  <c:v>15547</c:v>
                </c:pt>
                <c:pt idx="906">
                  <c:v>15566</c:v>
                </c:pt>
                <c:pt idx="907">
                  <c:v>15586</c:v>
                </c:pt>
                <c:pt idx="908">
                  <c:v>15605</c:v>
                </c:pt>
                <c:pt idx="909">
                  <c:v>15628</c:v>
                </c:pt>
                <c:pt idx="910">
                  <c:v>15647</c:v>
                </c:pt>
                <c:pt idx="911">
                  <c:v>15667</c:v>
                </c:pt>
                <c:pt idx="912">
                  <c:v>15686</c:v>
                </c:pt>
                <c:pt idx="913">
                  <c:v>15707</c:v>
                </c:pt>
                <c:pt idx="914">
                  <c:v>15726</c:v>
                </c:pt>
                <c:pt idx="915">
                  <c:v>15746</c:v>
                </c:pt>
                <c:pt idx="916">
                  <c:v>15765</c:v>
                </c:pt>
                <c:pt idx="917">
                  <c:v>15787</c:v>
                </c:pt>
                <c:pt idx="918">
                  <c:v>15806</c:v>
                </c:pt>
                <c:pt idx="919">
                  <c:v>15826</c:v>
                </c:pt>
                <c:pt idx="920">
                  <c:v>15845</c:v>
                </c:pt>
                <c:pt idx="921">
                  <c:v>15866</c:v>
                </c:pt>
                <c:pt idx="922">
                  <c:v>15885</c:v>
                </c:pt>
                <c:pt idx="923">
                  <c:v>15905</c:v>
                </c:pt>
                <c:pt idx="924">
                  <c:v>15924</c:v>
                </c:pt>
                <c:pt idx="925">
                  <c:v>15948</c:v>
                </c:pt>
                <c:pt idx="926">
                  <c:v>15967</c:v>
                </c:pt>
                <c:pt idx="927">
                  <c:v>15987</c:v>
                </c:pt>
                <c:pt idx="928">
                  <c:v>16006</c:v>
                </c:pt>
                <c:pt idx="929">
                  <c:v>16027</c:v>
                </c:pt>
                <c:pt idx="930">
                  <c:v>16046</c:v>
                </c:pt>
                <c:pt idx="931">
                  <c:v>16066</c:v>
                </c:pt>
                <c:pt idx="932">
                  <c:v>16085</c:v>
                </c:pt>
                <c:pt idx="933">
                  <c:v>16107</c:v>
                </c:pt>
                <c:pt idx="934">
                  <c:v>16126</c:v>
                </c:pt>
                <c:pt idx="935">
                  <c:v>16146</c:v>
                </c:pt>
                <c:pt idx="936">
                  <c:v>16165</c:v>
                </c:pt>
                <c:pt idx="937">
                  <c:v>16186</c:v>
                </c:pt>
                <c:pt idx="938">
                  <c:v>16205</c:v>
                </c:pt>
                <c:pt idx="939">
                  <c:v>16225</c:v>
                </c:pt>
                <c:pt idx="940">
                  <c:v>16244</c:v>
                </c:pt>
                <c:pt idx="941">
                  <c:v>16267</c:v>
                </c:pt>
                <c:pt idx="942">
                  <c:v>16286</c:v>
                </c:pt>
                <c:pt idx="943">
                  <c:v>16306</c:v>
                </c:pt>
                <c:pt idx="944">
                  <c:v>16325</c:v>
                </c:pt>
                <c:pt idx="945">
                  <c:v>16346</c:v>
                </c:pt>
                <c:pt idx="946">
                  <c:v>16365</c:v>
                </c:pt>
                <c:pt idx="947">
                  <c:v>16385</c:v>
                </c:pt>
                <c:pt idx="948">
                  <c:v>16404</c:v>
                </c:pt>
                <c:pt idx="949">
                  <c:v>16426</c:v>
                </c:pt>
                <c:pt idx="950">
                  <c:v>16445</c:v>
                </c:pt>
                <c:pt idx="951">
                  <c:v>16465</c:v>
                </c:pt>
                <c:pt idx="952">
                  <c:v>16484</c:v>
                </c:pt>
                <c:pt idx="953">
                  <c:v>16505</c:v>
                </c:pt>
                <c:pt idx="954">
                  <c:v>16524</c:v>
                </c:pt>
                <c:pt idx="955">
                  <c:v>16544</c:v>
                </c:pt>
                <c:pt idx="956">
                  <c:v>16563</c:v>
                </c:pt>
                <c:pt idx="957">
                  <c:v>16588</c:v>
                </c:pt>
                <c:pt idx="958">
                  <c:v>16607</c:v>
                </c:pt>
                <c:pt idx="959">
                  <c:v>16627</c:v>
                </c:pt>
                <c:pt idx="960">
                  <c:v>16646</c:v>
                </c:pt>
                <c:pt idx="961">
                  <c:v>16667</c:v>
                </c:pt>
                <c:pt idx="962">
                  <c:v>16686</c:v>
                </c:pt>
                <c:pt idx="963">
                  <c:v>16706</c:v>
                </c:pt>
                <c:pt idx="964">
                  <c:v>16725</c:v>
                </c:pt>
                <c:pt idx="965">
                  <c:v>16747</c:v>
                </c:pt>
                <c:pt idx="966">
                  <c:v>16766</c:v>
                </c:pt>
                <c:pt idx="967">
                  <c:v>16786</c:v>
                </c:pt>
                <c:pt idx="968">
                  <c:v>16805</c:v>
                </c:pt>
                <c:pt idx="969">
                  <c:v>16826</c:v>
                </c:pt>
                <c:pt idx="970">
                  <c:v>16845</c:v>
                </c:pt>
                <c:pt idx="971">
                  <c:v>16865</c:v>
                </c:pt>
                <c:pt idx="972">
                  <c:v>16884</c:v>
                </c:pt>
                <c:pt idx="973">
                  <c:v>16907</c:v>
                </c:pt>
                <c:pt idx="974">
                  <c:v>16926</c:v>
                </c:pt>
                <c:pt idx="975">
                  <c:v>16946</c:v>
                </c:pt>
                <c:pt idx="976">
                  <c:v>16965</c:v>
                </c:pt>
                <c:pt idx="977">
                  <c:v>16986</c:v>
                </c:pt>
                <c:pt idx="978">
                  <c:v>17005</c:v>
                </c:pt>
                <c:pt idx="979">
                  <c:v>17025</c:v>
                </c:pt>
                <c:pt idx="980">
                  <c:v>17044</c:v>
                </c:pt>
                <c:pt idx="981">
                  <c:v>17066</c:v>
                </c:pt>
                <c:pt idx="982">
                  <c:v>17085</c:v>
                </c:pt>
                <c:pt idx="983">
                  <c:v>17105</c:v>
                </c:pt>
                <c:pt idx="984">
                  <c:v>17124</c:v>
                </c:pt>
                <c:pt idx="985">
                  <c:v>17145</c:v>
                </c:pt>
                <c:pt idx="986">
                  <c:v>17164</c:v>
                </c:pt>
                <c:pt idx="987">
                  <c:v>17184</c:v>
                </c:pt>
                <c:pt idx="988">
                  <c:v>17203</c:v>
                </c:pt>
                <c:pt idx="989">
                  <c:v>17227</c:v>
                </c:pt>
                <c:pt idx="990">
                  <c:v>17246</c:v>
                </c:pt>
                <c:pt idx="991">
                  <c:v>17266</c:v>
                </c:pt>
                <c:pt idx="992">
                  <c:v>17285</c:v>
                </c:pt>
                <c:pt idx="993">
                  <c:v>17306</c:v>
                </c:pt>
                <c:pt idx="994">
                  <c:v>17325</c:v>
                </c:pt>
                <c:pt idx="995">
                  <c:v>17345</c:v>
                </c:pt>
                <c:pt idx="996">
                  <c:v>17364</c:v>
                </c:pt>
                <c:pt idx="997">
                  <c:v>17386</c:v>
                </c:pt>
                <c:pt idx="998">
                  <c:v>17405</c:v>
                </c:pt>
                <c:pt idx="999">
                  <c:v>17425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0-4CDD-A9C5-34BE6161B333}"/>
            </c:ext>
          </c:extLst>
        </c:ser>
        <c:ser>
          <c:idx val="1"/>
          <c:order val="1"/>
          <c:tx>
            <c:v>AVL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  <c:pt idx="4">
                  <c:v>22</c:v>
                </c:pt>
                <c:pt idx="5">
                  <c:v>31</c:v>
                </c:pt>
                <c:pt idx="6">
                  <c:v>40</c:v>
                </c:pt>
                <c:pt idx="7">
                  <c:v>46</c:v>
                </c:pt>
                <c:pt idx="8">
                  <c:v>57</c:v>
                </c:pt>
                <c:pt idx="9">
                  <c:v>68</c:v>
                </c:pt>
                <c:pt idx="10">
                  <c:v>79</c:v>
                </c:pt>
                <c:pt idx="11">
                  <c:v>90</c:v>
                </c:pt>
                <c:pt idx="12">
                  <c:v>101</c:v>
                </c:pt>
                <c:pt idx="13">
                  <c:v>112</c:v>
                </c:pt>
                <c:pt idx="14">
                  <c:v>123</c:v>
                </c:pt>
                <c:pt idx="15">
                  <c:v>131</c:v>
                </c:pt>
                <c:pt idx="16">
                  <c:v>144</c:v>
                </c:pt>
                <c:pt idx="17">
                  <c:v>157</c:v>
                </c:pt>
                <c:pt idx="18">
                  <c:v>170</c:v>
                </c:pt>
                <c:pt idx="19">
                  <c:v>183</c:v>
                </c:pt>
                <c:pt idx="20">
                  <c:v>196</c:v>
                </c:pt>
                <c:pt idx="21">
                  <c:v>209</c:v>
                </c:pt>
                <c:pt idx="22">
                  <c:v>222</c:v>
                </c:pt>
                <c:pt idx="23">
                  <c:v>235</c:v>
                </c:pt>
                <c:pt idx="24">
                  <c:v>248</c:v>
                </c:pt>
                <c:pt idx="25">
                  <c:v>261</c:v>
                </c:pt>
                <c:pt idx="26">
                  <c:v>274</c:v>
                </c:pt>
                <c:pt idx="27">
                  <c:v>287</c:v>
                </c:pt>
                <c:pt idx="28">
                  <c:v>300</c:v>
                </c:pt>
                <c:pt idx="29">
                  <c:v>313</c:v>
                </c:pt>
                <c:pt idx="30">
                  <c:v>326</c:v>
                </c:pt>
                <c:pt idx="31">
                  <c:v>336</c:v>
                </c:pt>
                <c:pt idx="32">
                  <c:v>351</c:v>
                </c:pt>
                <c:pt idx="33">
                  <c:v>366</c:v>
                </c:pt>
                <c:pt idx="34">
                  <c:v>381</c:v>
                </c:pt>
                <c:pt idx="35">
                  <c:v>396</c:v>
                </c:pt>
                <c:pt idx="36">
                  <c:v>411</c:v>
                </c:pt>
                <c:pt idx="37">
                  <c:v>426</c:v>
                </c:pt>
                <c:pt idx="38">
                  <c:v>441</c:v>
                </c:pt>
                <c:pt idx="39">
                  <c:v>456</c:v>
                </c:pt>
                <c:pt idx="40">
                  <c:v>471</c:v>
                </c:pt>
                <c:pt idx="41">
                  <c:v>486</c:v>
                </c:pt>
                <c:pt idx="42">
                  <c:v>501</c:v>
                </c:pt>
                <c:pt idx="43">
                  <c:v>516</c:v>
                </c:pt>
                <c:pt idx="44">
                  <c:v>531</c:v>
                </c:pt>
                <c:pt idx="45">
                  <c:v>546</c:v>
                </c:pt>
                <c:pt idx="46">
                  <c:v>561</c:v>
                </c:pt>
                <c:pt idx="47">
                  <c:v>576</c:v>
                </c:pt>
                <c:pt idx="48">
                  <c:v>591</c:v>
                </c:pt>
                <c:pt idx="49">
                  <c:v>606</c:v>
                </c:pt>
                <c:pt idx="50">
                  <c:v>621</c:v>
                </c:pt>
                <c:pt idx="51">
                  <c:v>636</c:v>
                </c:pt>
                <c:pt idx="52">
                  <c:v>651</c:v>
                </c:pt>
                <c:pt idx="53">
                  <c:v>666</c:v>
                </c:pt>
                <c:pt idx="54">
                  <c:v>681</c:v>
                </c:pt>
                <c:pt idx="55">
                  <c:v>696</c:v>
                </c:pt>
                <c:pt idx="56">
                  <c:v>711</c:v>
                </c:pt>
                <c:pt idx="57">
                  <c:v>726</c:v>
                </c:pt>
                <c:pt idx="58">
                  <c:v>741</c:v>
                </c:pt>
                <c:pt idx="59">
                  <c:v>756</c:v>
                </c:pt>
                <c:pt idx="60">
                  <c:v>771</c:v>
                </c:pt>
                <c:pt idx="61">
                  <c:v>786</c:v>
                </c:pt>
                <c:pt idx="62">
                  <c:v>801</c:v>
                </c:pt>
                <c:pt idx="63">
                  <c:v>813</c:v>
                </c:pt>
                <c:pt idx="64">
                  <c:v>830</c:v>
                </c:pt>
                <c:pt idx="65">
                  <c:v>847</c:v>
                </c:pt>
                <c:pt idx="66">
                  <c:v>864</c:v>
                </c:pt>
                <c:pt idx="67">
                  <c:v>881</c:v>
                </c:pt>
                <c:pt idx="68">
                  <c:v>898</c:v>
                </c:pt>
                <c:pt idx="69">
                  <c:v>915</c:v>
                </c:pt>
                <c:pt idx="70">
                  <c:v>932</c:v>
                </c:pt>
                <c:pt idx="71">
                  <c:v>949</c:v>
                </c:pt>
                <c:pt idx="72">
                  <c:v>966</c:v>
                </c:pt>
                <c:pt idx="73">
                  <c:v>983</c:v>
                </c:pt>
                <c:pt idx="74">
                  <c:v>1000</c:v>
                </c:pt>
                <c:pt idx="75">
                  <c:v>1017</c:v>
                </c:pt>
                <c:pt idx="76">
                  <c:v>1034</c:v>
                </c:pt>
                <c:pt idx="77">
                  <c:v>1051</c:v>
                </c:pt>
                <c:pt idx="78">
                  <c:v>1068</c:v>
                </c:pt>
                <c:pt idx="79">
                  <c:v>1085</c:v>
                </c:pt>
                <c:pt idx="80">
                  <c:v>1102</c:v>
                </c:pt>
                <c:pt idx="81">
                  <c:v>1119</c:v>
                </c:pt>
                <c:pt idx="82">
                  <c:v>1136</c:v>
                </c:pt>
                <c:pt idx="83">
                  <c:v>1153</c:v>
                </c:pt>
                <c:pt idx="84">
                  <c:v>1170</c:v>
                </c:pt>
                <c:pt idx="85">
                  <c:v>1187</c:v>
                </c:pt>
                <c:pt idx="86">
                  <c:v>1204</c:v>
                </c:pt>
                <c:pt idx="87">
                  <c:v>1221</c:v>
                </c:pt>
                <c:pt idx="88">
                  <c:v>1238</c:v>
                </c:pt>
                <c:pt idx="89">
                  <c:v>1255</c:v>
                </c:pt>
                <c:pt idx="90">
                  <c:v>1272</c:v>
                </c:pt>
                <c:pt idx="91">
                  <c:v>1289</c:v>
                </c:pt>
                <c:pt idx="92">
                  <c:v>1306</c:v>
                </c:pt>
                <c:pt idx="93">
                  <c:v>1323</c:v>
                </c:pt>
                <c:pt idx="94">
                  <c:v>1340</c:v>
                </c:pt>
                <c:pt idx="95">
                  <c:v>1357</c:v>
                </c:pt>
                <c:pt idx="96">
                  <c:v>1374</c:v>
                </c:pt>
                <c:pt idx="97">
                  <c:v>1391</c:v>
                </c:pt>
                <c:pt idx="98">
                  <c:v>1408</c:v>
                </c:pt>
                <c:pt idx="99">
                  <c:v>1425</c:v>
                </c:pt>
                <c:pt idx="100">
                  <c:v>1442</c:v>
                </c:pt>
                <c:pt idx="101">
                  <c:v>1459</c:v>
                </c:pt>
                <c:pt idx="102">
                  <c:v>1476</c:v>
                </c:pt>
                <c:pt idx="103">
                  <c:v>1493</c:v>
                </c:pt>
                <c:pt idx="104">
                  <c:v>1510</c:v>
                </c:pt>
                <c:pt idx="105">
                  <c:v>1527</c:v>
                </c:pt>
                <c:pt idx="106">
                  <c:v>1544</c:v>
                </c:pt>
                <c:pt idx="107">
                  <c:v>1561</c:v>
                </c:pt>
                <c:pt idx="108">
                  <c:v>1578</c:v>
                </c:pt>
                <c:pt idx="109">
                  <c:v>1595</c:v>
                </c:pt>
                <c:pt idx="110">
                  <c:v>1612</c:v>
                </c:pt>
                <c:pt idx="111">
                  <c:v>1629</c:v>
                </c:pt>
                <c:pt idx="112">
                  <c:v>1646</c:v>
                </c:pt>
                <c:pt idx="113">
                  <c:v>1663</c:v>
                </c:pt>
                <c:pt idx="114">
                  <c:v>1680</c:v>
                </c:pt>
                <c:pt idx="115">
                  <c:v>1697</c:v>
                </c:pt>
                <c:pt idx="116">
                  <c:v>1714</c:v>
                </c:pt>
                <c:pt idx="117">
                  <c:v>1731</c:v>
                </c:pt>
                <c:pt idx="118">
                  <c:v>1748</c:v>
                </c:pt>
                <c:pt idx="119">
                  <c:v>1765</c:v>
                </c:pt>
                <c:pt idx="120">
                  <c:v>1782</c:v>
                </c:pt>
                <c:pt idx="121">
                  <c:v>1799</c:v>
                </c:pt>
                <c:pt idx="122">
                  <c:v>1816</c:v>
                </c:pt>
                <c:pt idx="123">
                  <c:v>1833</c:v>
                </c:pt>
                <c:pt idx="124">
                  <c:v>1850</c:v>
                </c:pt>
                <c:pt idx="125">
                  <c:v>1867</c:v>
                </c:pt>
                <c:pt idx="126">
                  <c:v>1884</c:v>
                </c:pt>
                <c:pt idx="127">
                  <c:v>1898</c:v>
                </c:pt>
                <c:pt idx="128">
                  <c:v>1917</c:v>
                </c:pt>
                <c:pt idx="129">
                  <c:v>1936</c:v>
                </c:pt>
                <c:pt idx="130">
                  <c:v>1955</c:v>
                </c:pt>
                <c:pt idx="131">
                  <c:v>1974</c:v>
                </c:pt>
                <c:pt idx="132">
                  <c:v>1993</c:v>
                </c:pt>
                <c:pt idx="133">
                  <c:v>2012</c:v>
                </c:pt>
                <c:pt idx="134">
                  <c:v>2031</c:v>
                </c:pt>
                <c:pt idx="135">
                  <c:v>2050</c:v>
                </c:pt>
                <c:pt idx="136">
                  <c:v>2069</c:v>
                </c:pt>
                <c:pt idx="137">
                  <c:v>2088</c:v>
                </c:pt>
                <c:pt idx="138">
                  <c:v>2107</c:v>
                </c:pt>
                <c:pt idx="139">
                  <c:v>2126</c:v>
                </c:pt>
                <c:pt idx="140">
                  <c:v>2145</c:v>
                </c:pt>
                <c:pt idx="141">
                  <c:v>2164</c:v>
                </c:pt>
                <c:pt idx="142">
                  <c:v>2183</c:v>
                </c:pt>
                <c:pt idx="143">
                  <c:v>2202</c:v>
                </c:pt>
                <c:pt idx="144">
                  <c:v>2221</c:v>
                </c:pt>
                <c:pt idx="145">
                  <c:v>2240</c:v>
                </c:pt>
                <c:pt idx="146">
                  <c:v>2259</c:v>
                </c:pt>
                <c:pt idx="147">
                  <c:v>2278</c:v>
                </c:pt>
                <c:pt idx="148">
                  <c:v>2297</c:v>
                </c:pt>
                <c:pt idx="149">
                  <c:v>2316</c:v>
                </c:pt>
                <c:pt idx="150">
                  <c:v>2335</c:v>
                </c:pt>
                <c:pt idx="151">
                  <c:v>2354</c:v>
                </c:pt>
                <c:pt idx="152">
                  <c:v>2373</c:v>
                </c:pt>
                <c:pt idx="153">
                  <c:v>2392</c:v>
                </c:pt>
                <c:pt idx="154">
                  <c:v>2411</c:v>
                </c:pt>
                <c:pt idx="155">
                  <c:v>2430</c:v>
                </c:pt>
                <c:pt idx="156">
                  <c:v>2449</c:v>
                </c:pt>
                <c:pt idx="157">
                  <c:v>2468</c:v>
                </c:pt>
                <c:pt idx="158">
                  <c:v>2487</c:v>
                </c:pt>
                <c:pt idx="159">
                  <c:v>2506</c:v>
                </c:pt>
                <c:pt idx="160">
                  <c:v>2525</c:v>
                </c:pt>
                <c:pt idx="161">
                  <c:v>2544</c:v>
                </c:pt>
                <c:pt idx="162">
                  <c:v>2563</c:v>
                </c:pt>
                <c:pt idx="163">
                  <c:v>2582</c:v>
                </c:pt>
                <c:pt idx="164">
                  <c:v>2601</c:v>
                </c:pt>
                <c:pt idx="165">
                  <c:v>2620</c:v>
                </c:pt>
                <c:pt idx="166">
                  <c:v>2639</c:v>
                </c:pt>
                <c:pt idx="167">
                  <c:v>2658</c:v>
                </c:pt>
                <c:pt idx="168">
                  <c:v>2677</c:v>
                </c:pt>
                <c:pt idx="169">
                  <c:v>2696</c:v>
                </c:pt>
                <c:pt idx="170">
                  <c:v>2715</c:v>
                </c:pt>
                <c:pt idx="171">
                  <c:v>2734</c:v>
                </c:pt>
                <c:pt idx="172">
                  <c:v>2753</c:v>
                </c:pt>
                <c:pt idx="173">
                  <c:v>2772</c:v>
                </c:pt>
                <c:pt idx="174">
                  <c:v>2791</c:v>
                </c:pt>
                <c:pt idx="175">
                  <c:v>2810</c:v>
                </c:pt>
                <c:pt idx="176">
                  <c:v>2829</c:v>
                </c:pt>
                <c:pt idx="177">
                  <c:v>2848</c:v>
                </c:pt>
                <c:pt idx="178">
                  <c:v>2867</c:v>
                </c:pt>
                <c:pt idx="179">
                  <c:v>2886</c:v>
                </c:pt>
                <c:pt idx="180">
                  <c:v>2905</c:v>
                </c:pt>
                <c:pt idx="181">
                  <c:v>2924</c:v>
                </c:pt>
                <c:pt idx="182">
                  <c:v>2943</c:v>
                </c:pt>
                <c:pt idx="183">
                  <c:v>2962</c:v>
                </c:pt>
                <c:pt idx="184">
                  <c:v>2981</c:v>
                </c:pt>
                <c:pt idx="185">
                  <c:v>3000</c:v>
                </c:pt>
                <c:pt idx="186">
                  <c:v>3019</c:v>
                </c:pt>
                <c:pt idx="187">
                  <c:v>3038</c:v>
                </c:pt>
                <c:pt idx="188">
                  <c:v>3057</c:v>
                </c:pt>
                <c:pt idx="189">
                  <c:v>3076</c:v>
                </c:pt>
                <c:pt idx="190">
                  <c:v>3095</c:v>
                </c:pt>
                <c:pt idx="191">
                  <c:v>3114</c:v>
                </c:pt>
                <c:pt idx="192">
                  <c:v>3133</c:v>
                </c:pt>
                <c:pt idx="193">
                  <c:v>3152</c:v>
                </c:pt>
                <c:pt idx="194">
                  <c:v>3171</c:v>
                </c:pt>
                <c:pt idx="195">
                  <c:v>3190</c:v>
                </c:pt>
                <c:pt idx="196">
                  <c:v>3209</c:v>
                </c:pt>
                <c:pt idx="197">
                  <c:v>3228</c:v>
                </c:pt>
                <c:pt idx="198">
                  <c:v>3247</c:v>
                </c:pt>
                <c:pt idx="199">
                  <c:v>3266</c:v>
                </c:pt>
                <c:pt idx="200">
                  <c:v>3285</c:v>
                </c:pt>
                <c:pt idx="201">
                  <c:v>3304</c:v>
                </c:pt>
                <c:pt idx="202">
                  <c:v>3323</c:v>
                </c:pt>
                <c:pt idx="203">
                  <c:v>3342</c:v>
                </c:pt>
                <c:pt idx="204">
                  <c:v>3361</c:v>
                </c:pt>
                <c:pt idx="205">
                  <c:v>3380</c:v>
                </c:pt>
                <c:pt idx="206">
                  <c:v>3399</c:v>
                </c:pt>
                <c:pt idx="207">
                  <c:v>3418</c:v>
                </c:pt>
                <c:pt idx="208">
                  <c:v>3437</c:v>
                </c:pt>
                <c:pt idx="209">
                  <c:v>3456</c:v>
                </c:pt>
                <c:pt idx="210">
                  <c:v>3475</c:v>
                </c:pt>
                <c:pt idx="211">
                  <c:v>3494</c:v>
                </c:pt>
                <c:pt idx="212">
                  <c:v>3513</c:v>
                </c:pt>
                <c:pt idx="213">
                  <c:v>3532</c:v>
                </c:pt>
                <c:pt idx="214">
                  <c:v>3551</c:v>
                </c:pt>
                <c:pt idx="215">
                  <c:v>3570</c:v>
                </c:pt>
                <c:pt idx="216">
                  <c:v>3589</c:v>
                </c:pt>
                <c:pt idx="217">
                  <c:v>3608</c:v>
                </c:pt>
                <c:pt idx="218">
                  <c:v>3627</c:v>
                </c:pt>
                <c:pt idx="219">
                  <c:v>3646</c:v>
                </c:pt>
                <c:pt idx="220">
                  <c:v>3665</c:v>
                </c:pt>
                <c:pt idx="221">
                  <c:v>3684</c:v>
                </c:pt>
                <c:pt idx="222">
                  <c:v>3703</c:v>
                </c:pt>
                <c:pt idx="223">
                  <c:v>3722</c:v>
                </c:pt>
                <c:pt idx="224">
                  <c:v>3741</c:v>
                </c:pt>
                <c:pt idx="225">
                  <c:v>3760</c:v>
                </c:pt>
                <c:pt idx="226">
                  <c:v>3779</c:v>
                </c:pt>
                <c:pt idx="227">
                  <c:v>3798</c:v>
                </c:pt>
                <c:pt idx="228">
                  <c:v>3817</c:v>
                </c:pt>
                <c:pt idx="229">
                  <c:v>3836</c:v>
                </c:pt>
                <c:pt idx="230">
                  <c:v>3855</c:v>
                </c:pt>
                <c:pt idx="231">
                  <c:v>3874</c:v>
                </c:pt>
                <c:pt idx="232">
                  <c:v>3893</c:v>
                </c:pt>
                <c:pt idx="233">
                  <c:v>3912</c:v>
                </c:pt>
                <c:pt idx="234">
                  <c:v>3931</c:v>
                </c:pt>
                <c:pt idx="235">
                  <c:v>3950</c:v>
                </c:pt>
                <c:pt idx="236">
                  <c:v>3969</c:v>
                </c:pt>
                <c:pt idx="237">
                  <c:v>3988</c:v>
                </c:pt>
                <c:pt idx="238">
                  <c:v>4007</c:v>
                </c:pt>
                <c:pt idx="239">
                  <c:v>4026</c:v>
                </c:pt>
                <c:pt idx="240">
                  <c:v>4045</c:v>
                </c:pt>
                <c:pt idx="241">
                  <c:v>4064</c:v>
                </c:pt>
                <c:pt idx="242">
                  <c:v>4083</c:v>
                </c:pt>
                <c:pt idx="243">
                  <c:v>4102</c:v>
                </c:pt>
                <c:pt idx="244">
                  <c:v>4121</c:v>
                </c:pt>
                <c:pt idx="245">
                  <c:v>4140</c:v>
                </c:pt>
                <c:pt idx="246">
                  <c:v>4159</c:v>
                </c:pt>
                <c:pt idx="247">
                  <c:v>4178</c:v>
                </c:pt>
                <c:pt idx="248">
                  <c:v>4197</c:v>
                </c:pt>
                <c:pt idx="249">
                  <c:v>4216</c:v>
                </c:pt>
                <c:pt idx="250">
                  <c:v>4235</c:v>
                </c:pt>
                <c:pt idx="251">
                  <c:v>4254</c:v>
                </c:pt>
                <c:pt idx="252">
                  <c:v>4273</c:v>
                </c:pt>
                <c:pt idx="253">
                  <c:v>4292</c:v>
                </c:pt>
                <c:pt idx="254">
                  <c:v>4311</c:v>
                </c:pt>
                <c:pt idx="255">
                  <c:v>4327</c:v>
                </c:pt>
                <c:pt idx="256">
                  <c:v>4348</c:v>
                </c:pt>
                <c:pt idx="257">
                  <c:v>4369</c:v>
                </c:pt>
                <c:pt idx="258">
                  <c:v>4390</c:v>
                </c:pt>
                <c:pt idx="259">
                  <c:v>4411</c:v>
                </c:pt>
                <c:pt idx="260">
                  <c:v>4432</c:v>
                </c:pt>
                <c:pt idx="261">
                  <c:v>4453</c:v>
                </c:pt>
                <c:pt idx="262">
                  <c:v>4474</c:v>
                </c:pt>
                <c:pt idx="263">
                  <c:v>4495</c:v>
                </c:pt>
                <c:pt idx="264">
                  <c:v>4516</c:v>
                </c:pt>
                <c:pt idx="265">
                  <c:v>4537</c:v>
                </c:pt>
                <c:pt idx="266">
                  <c:v>4558</c:v>
                </c:pt>
                <c:pt idx="267">
                  <c:v>4579</c:v>
                </c:pt>
                <c:pt idx="268">
                  <c:v>4600</c:v>
                </c:pt>
                <c:pt idx="269">
                  <c:v>4621</c:v>
                </c:pt>
                <c:pt idx="270">
                  <c:v>4642</c:v>
                </c:pt>
                <c:pt idx="271">
                  <c:v>4663</c:v>
                </c:pt>
                <c:pt idx="272">
                  <c:v>4684</c:v>
                </c:pt>
                <c:pt idx="273">
                  <c:v>4705</c:v>
                </c:pt>
                <c:pt idx="274">
                  <c:v>4726</c:v>
                </c:pt>
                <c:pt idx="275">
                  <c:v>4747</c:v>
                </c:pt>
                <c:pt idx="276">
                  <c:v>4768</c:v>
                </c:pt>
                <c:pt idx="277">
                  <c:v>4789</c:v>
                </c:pt>
                <c:pt idx="278">
                  <c:v>4810</c:v>
                </c:pt>
                <c:pt idx="279">
                  <c:v>4831</c:v>
                </c:pt>
                <c:pt idx="280">
                  <c:v>4852</c:v>
                </c:pt>
                <c:pt idx="281">
                  <c:v>4873</c:v>
                </c:pt>
                <c:pt idx="282">
                  <c:v>4894</c:v>
                </c:pt>
                <c:pt idx="283">
                  <c:v>4915</c:v>
                </c:pt>
                <c:pt idx="284">
                  <c:v>4936</c:v>
                </c:pt>
                <c:pt idx="285">
                  <c:v>4957</c:v>
                </c:pt>
                <c:pt idx="286">
                  <c:v>4978</c:v>
                </c:pt>
                <c:pt idx="287">
                  <c:v>4999</c:v>
                </c:pt>
                <c:pt idx="288">
                  <c:v>5020</c:v>
                </c:pt>
                <c:pt idx="289">
                  <c:v>5041</c:v>
                </c:pt>
                <c:pt idx="290">
                  <c:v>5062</c:v>
                </c:pt>
                <c:pt idx="291">
                  <c:v>5083</c:v>
                </c:pt>
                <c:pt idx="292">
                  <c:v>5104</c:v>
                </c:pt>
                <c:pt idx="293">
                  <c:v>5125</c:v>
                </c:pt>
                <c:pt idx="294">
                  <c:v>5146</c:v>
                </c:pt>
                <c:pt idx="295">
                  <c:v>5167</c:v>
                </c:pt>
                <c:pt idx="296">
                  <c:v>5188</c:v>
                </c:pt>
                <c:pt idx="297">
                  <c:v>5209</c:v>
                </c:pt>
                <c:pt idx="298">
                  <c:v>5230</c:v>
                </c:pt>
                <c:pt idx="299">
                  <c:v>5251</c:v>
                </c:pt>
                <c:pt idx="300">
                  <c:v>5272</c:v>
                </c:pt>
                <c:pt idx="301">
                  <c:v>5293</c:v>
                </c:pt>
                <c:pt idx="302">
                  <c:v>5314</c:v>
                </c:pt>
                <c:pt idx="303">
                  <c:v>5335</c:v>
                </c:pt>
                <c:pt idx="304">
                  <c:v>5356</c:v>
                </c:pt>
                <c:pt idx="305">
                  <c:v>5377</c:v>
                </c:pt>
                <c:pt idx="306">
                  <c:v>5398</c:v>
                </c:pt>
                <c:pt idx="307">
                  <c:v>5419</c:v>
                </c:pt>
                <c:pt idx="308">
                  <c:v>5440</c:v>
                </c:pt>
                <c:pt idx="309">
                  <c:v>5461</c:v>
                </c:pt>
                <c:pt idx="310">
                  <c:v>5482</c:v>
                </c:pt>
                <c:pt idx="311">
                  <c:v>5503</c:v>
                </c:pt>
                <c:pt idx="312">
                  <c:v>5524</c:v>
                </c:pt>
                <c:pt idx="313">
                  <c:v>5545</c:v>
                </c:pt>
                <c:pt idx="314">
                  <c:v>5566</c:v>
                </c:pt>
                <c:pt idx="315">
                  <c:v>5587</c:v>
                </c:pt>
                <c:pt idx="316">
                  <c:v>5608</c:v>
                </c:pt>
                <c:pt idx="317">
                  <c:v>5629</c:v>
                </c:pt>
                <c:pt idx="318">
                  <c:v>5650</c:v>
                </c:pt>
                <c:pt idx="319">
                  <c:v>5671</c:v>
                </c:pt>
                <c:pt idx="320">
                  <c:v>5692</c:v>
                </c:pt>
                <c:pt idx="321">
                  <c:v>5713</c:v>
                </c:pt>
                <c:pt idx="322">
                  <c:v>5734</c:v>
                </c:pt>
                <c:pt idx="323">
                  <c:v>5755</c:v>
                </c:pt>
                <c:pt idx="324">
                  <c:v>5776</c:v>
                </c:pt>
                <c:pt idx="325">
                  <c:v>5797</c:v>
                </c:pt>
                <c:pt idx="326">
                  <c:v>5818</c:v>
                </c:pt>
                <c:pt idx="327">
                  <c:v>5839</c:v>
                </c:pt>
                <c:pt idx="328">
                  <c:v>5860</c:v>
                </c:pt>
                <c:pt idx="329">
                  <c:v>5881</c:v>
                </c:pt>
                <c:pt idx="330">
                  <c:v>5902</c:v>
                </c:pt>
                <c:pt idx="331">
                  <c:v>5923</c:v>
                </c:pt>
                <c:pt idx="332">
                  <c:v>5944</c:v>
                </c:pt>
                <c:pt idx="333">
                  <c:v>5965</c:v>
                </c:pt>
                <c:pt idx="334">
                  <c:v>5986</c:v>
                </c:pt>
                <c:pt idx="335">
                  <c:v>6007</c:v>
                </c:pt>
                <c:pt idx="336">
                  <c:v>6028</c:v>
                </c:pt>
                <c:pt idx="337">
                  <c:v>6049</c:v>
                </c:pt>
                <c:pt idx="338">
                  <c:v>6070</c:v>
                </c:pt>
                <c:pt idx="339">
                  <c:v>6091</c:v>
                </c:pt>
                <c:pt idx="340">
                  <c:v>6112</c:v>
                </c:pt>
                <c:pt idx="341">
                  <c:v>6133</c:v>
                </c:pt>
                <c:pt idx="342">
                  <c:v>6154</c:v>
                </c:pt>
                <c:pt idx="343">
                  <c:v>6175</c:v>
                </c:pt>
                <c:pt idx="344">
                  <c:v>6196</c:v>
                </c:pt>
                <c:pt idx="345">
                  <c:v>6217</c:v>
                </c:pt>
                <c:pt idx="346">
                  <c:v>6238</c:v>
                </c:pt>
                <c:pt idx="347">
                  <c:v>6259</c:v>
                </c:pt>
                <c:pt idx="348">
                  <c:v>6280</c:v>
                </c:pt>
                <c:pt idx="349">
                  <c:v>6301</c:v>
                </c:pt>
                <c:pt idx="350">
                  <c:v>6322</c:v>
                </c:pt>
                <c:pt idx="351">
                  <c:v>6343</c:v>
                </c:pt>
                <c:pt idx="352">
                  <c:v>6364</c:v>
                </c:pt>
                <c:pt idx="353">
                  <c:v>6385</c:v>
                </c:pt>
                <c:pt idx="354">
                  <c:v>6406</c:v>
                </c:pt>
                <c:pt idx="355">
                  <c:v>6427</c:v>
                </c:pt>
                <c:pt idx="356">
                  <c:v>6448</c:v>
                </c:pt>
                <c:pt idx="357">
                  <c:v>6469</c:v>
                </c:pt>
                <c:pt idx="358">
                  <c:v>6490</c:v>
                </c:pt>
                <c:pt idx="359">
                  <c:v>6511</c:v>
                </c:pt>
                <c:pt idx="360">
                  <c:v>6532</c:v>
                </c:pt>
                <c:pt idx="361">
                  <c:v>6553</c:v>
                </c:pt>
                <c:pt idx="362">
                  <c:v>6574</c:v>
                </c:pt>
                <c:pt idx="363">
                  <c:v>6595</c:v>
                </c:pt>
                <c:pt idx="364">
                  <c:v>6616</c:v>
                </c:pt>
                <c:pt idx="365">
                  <c:v>6637</c:v>
                </c:pt>
                <c:pt idx="366">
                  <c:v>6658</c:v>
                </c:pt>
                <c:pt idx="367">
                  <c:v>6679</c:v>
                </c:pt>
                <c:pt idx="368">
                  <c:v>6700</c:v>
                </c:pt>
                <c:pt idx="369">
                  <c:v>6721</c:v>
                </c:pt>
                <c:pt idx="370">
                  <c:v>6742</c:v>
                </c:pt>
                <c:pt idx="371">
                  <c:v>6763</c:v>
                </c:pt>
                <c:pt idx="372">
                  <c:v>6784</c:v>
                </c:pt>
                <c:pt idx="373">
                  <c:v>6805</c:v>
                </c:pt>
                <c:pt idx="374">
                  <c:v>6826</c:v>
                </c:pt>
                <c:pt idx="375">
                  <c:v>6847</c:v>
                </c:pt>
                <c:pt idx="376">
                  <c:v>6868</c:v>
                </c:pt>
                <c:pt idx="377">
                  <c:v>6889</c:v>
                </c:pt>
                <c:pt idx="378">
                  <c:v>6910</c:v>
                </c:pt>
                <c:pt idx="379">
                  <c:v>6931</c:v>
                </c:pt>
                <c:pt idx="380">
                  <c:v>6952</c:v>
                </c:pt>
                <c:pt idx="381">
                  <c:v>6973</c:v>
                </c:pt>
                <c:pt idx="382">
                  <c:v>6994</c:v>
                </c:pt>
                <c:pt idx="383">
                  <c:v>7015</c:v>
                </c:pt>
                <c:pt idx="384">
                  <c:v>7036</c:v>
                </c:pt>
                <c:pt idx="385">
                  <c:v>7057</c:v>
                </c:pt>
                <c:pt idx="386">
                  <c:v>7078</c:v>
                </c:pt>
                <c:pt idx="387">
                  <c:v>7099</c:v>
                </c:pt>
                <c:pt idx="388">
                  <c:v>7120</c:v>
                </c:pt>
                <c:pt idx="389">
                  <c:v>7141</c:v>
                </c:pt>
                <c:pt idx="390">
                  <c:v>7162</c:v>
                </c:pt>
                <c:pt idx="391">
                  <c:v>7183</c:v>
                </c:pt>
                <c:pt idx="392">
                  <c:v>7204</c:v>
                </c:pt>
                <c:pt idx="393">
                  <c:v>7225</c:v>
                </c:pt>
                <c:pt idx="394">
                  <c:v>7246</c:v>
                </c:pt>
                <c:pt idx="395">
                  <c:v>7267</c:v>
                </c:pt>
                <c:pt idx="396">
                  <c:v>7288</c:v>
                </c:pt>
                <c:pt idx="397">
                  <c:v>7309</c:v>
                </c:pt>
                <c:pt idx="398">
                  <c:v>7330</c:v>
                </c:pt>
                <c:pt idx="399">
                  <c:v>7351</c:v>
                </c:pt>
                <c:pt idx="400">
                  <c:v>7372</c:v>
                </c:pt>
                <c:pt idx="401">
                  <c:v>7393</c:v>
                </c:pt>
                <c:pt idx="402">
                  <c:v>7414</c:v>
                </c:pt>
                <c:pt idx="403">
                  <c:v>7435</c:v>
                </c:pt>
                <c:pt idx="404">
                  <c:v>7456</c:v>
                </c:pt>
                <c:pt idx="405">
                  <c:v>7477</c:v>
                </c:pt>
                <c:pt idx="406">
                  <c:v>7498</c:v>
                </c:pt>
                <c:pt idx="407">
                  <c:v>7519</c:v>
                </c:pt>
                <c:pt idx="408">
                  <c:v>7540</c:v>
                </c:pt>
                <c:pt idx="409">
                  <c:v>7561</c:v>
                </c:pt>
                <c:pt idx="410">
                  <c:v>7582</c:v>
                </c:pt>
                <c:pt idx="411">
                  <c:v>7603</c:v>
                </c:pt>
                <c:pt idx="412">
                  <c:v>7624</c:v>
                </c:pt>
                <c:pt idx="413">
                  <c:v>7645</c:v>
                </c:pt>
                <c:pt idx="414">
                  <c:v>7666</c:v>
                </c:pt>
                <c:pt idx="415">
                  <c:v>7687</c:v>
                </c:pt>
                <c:pt idx="416">
                  <c:v>7708</c:v>
                </c:pt>
                <c:pt idx="417">
                  <c:v>7729</c:v>
                </c:pt>
                <c:pt idx="418">
                  <c:v>7750</c:v>
                </c:pt>
                <c:pt idx="419">
                  <c:v>7771</c:v>
                </c:pt>
                <c:pt idx="420">
                  <c:v>7792</c:v>
                </c:pt>
                <c:pt idx="421">
                  <c:v>7813</c:v>
                </c:pt>
                <c:pt idx="422">
                  <c:v>7834</c:v>
                </c:pt>
                <c:pt idx="423">
                  <c:v>7855</c:v>
                </c:pt>
                <c:pt idx="424">
                  <c:v>7876</c:v>
                </c:pt>
                <c:pt idx="425">
                  <c:v>7897</c:v>
                </c:pt>
                <c:pt idx="426">
                  <c:v>7918</c:v>
                </c:pt>
                <c:pt idx="427">
                  <c:v>7939</c:v>
                </c:pt>
                <c:pt idx="428">
                  <c:v>7960</c:v>
                </c:pt>
                <c:pt idx="429">
                  <c:v>7981</c:v>
                </c:pt>
                <c:pt idx="430">
                  <c:v>8002</c:v>
                </c:pt>
                <c:pt idx="431">
                  <c:v>8023</c:v>
                </c:pt>
                <c:pt idx="432">
                  <c:v>8044</c:v>
                </c:pt>
                <c:pt idx="433">
                  <c:v>8065</c:v>
                </c:pt>
                <c:pt idx="434">
                  <c:v>8086</c:v>
                </c:pt>
                <c:pt idx="435">
                  <c:v>8107</c:v>
                </c:pt>
                <c:pt idx="436">
                  <c:v>8128</c:v>
                </c:pt>
                <c:pt idx="437">
                  <c:v>8149</c:v>
                </c:pt>
                <c:pt idx="438">
                  <c:v>8170</c:v>
                </c:pt>
                <c:pt idx="439">
                  <c:v>8191</c:v>
                </c:pt>
                <c:pt idx="440">
                  <c:v>8212</c:v>
                </c:pt>
                <c:pt idx="441">
                  <c:v>8233</c:v>
                </c:pt>
                <c:pt idx="442">
                  <c:v>8254</c:v>
                </c:pt>
                <c:pt idx="443">
                  <c:v>8275</c:v>
                </c:pt>
                <c:pt idx="444">
                  <c:v>8296</c:v>
                </c:pt>
                <c:pt idx="445">
                  <c:v>8317</c:v>
                </c:pt>
                <c:pt idx="446">
                  <c:v>8338</c:v>
                </c:pt>
                <c:pt idx="447">
                  <c:v>8359</c:v>
                </c:pt>
                <c:pt idx="448">
                  <c:v>8380</c:v>
                </c:pt>
                <c:pt idx="449">
                  <c:v>8401</c:v>
                </c:pt>
                <c:pt idx="450">
                  <c:v>8422</c:v>
                </c:pt>
                <c:pt idx="451">
                  <c:v>8443</c:v>
                </c:pt>
                <c:pt idx="452">
                  <c:v>8464</c:v>
                </c:pt>
                <c:pt idx="453">
                  <c:v>8485</c:v>
                </c:pt>
                <c:pt idx="454">
                  <c:v>8506</c:v>
                </c:pt>
                <c:pt idx="455">
                  <c:v>8527</c:v>
                </c:pt>
                <c:pt idx="456">
                  <c:v>8548</c:v>
                </c:pt>
                <c:pt idx="457">
                  <c:v>8569</c:v>
                </c:pt>
                <c:pt idx="458">
                  <c:v>8590</c:v>
                </c:pt>
                <c:pt idx="459">
                  <c:v>8611</c:v>
                </c:pt>
                <c:pt idx="460">
                  <c:v>8632</c:v>
                </c:pt>
                <c:pt idx="461">
                  <c:v>8653</c:v>
                </c:pt>
                <c:pt idx="462">
                  <c:v>8674</c:v>
                </c:pt>
                <c:pt idx="463">
                  <c:v>8695</c:v>
                </c:pt>
                <c:pt idx="464">
                  <c:v>8716</c:v>
                </c:pt>
                <c:pt idx="465">
                  <c:v>8737</c:v>
                </c:pt>
                <c:pt idx="466">
                  <c:v>8758</c:v>
                </c:pt>
                <c:pt idx="467">
                  <c:v>8779</c:v>
                </c:pt>
                <c:pt idx="468">
                  <c:v>8800</c:v>
                </c:pt>
                <c:pt idx="469">
                  <c:v>8821</c:v>
                </c:pt>
                <c:pt idx="470">
                  <c:v>8842</c:v>
                </c:pt>
                <c:pt idx="471">
                  <c:v>8863</c:v>
                </c:pt>
                <c:pt idx="472">
                  <c:v>8884</c:v>
                </c:pt>
                <c:pt idx="473">
                  <c:v>8905</c:v>
                </c:pt>
                <c:pt idx="474">
                  <c:v>8926</c:v>
                </c:pt>
                <c:pt idx="475">
                  <c:v>8947</c:v>
                </c:pt>
                <c:pt idx="476">
                  <c:v>8968</c:v>
                </c:pt>
                <c:pt idx="477">
                  <c:v>8989</c:v>
                </c:pt>
                <c:pt idx="478">
                  <c:v>9010</c:v>
                </c:pt>
                <c:pt idx="479">
                  <c:v>9031</c:v>
                </c:pt>
                <c:pt idx="480">
                  <c:v>9052</c:v>
                </c:pt>
                <c:pt idx="481">
                  <c:v>9073</c:v>
                </c:pt>
                <c:pt idx="482">
                  <c:v>9094</c:v>
                </c:pt>
                <c:pt idx="483">
                  <c:v>9115</c:v>
                </c:pt>
                <c:pt idx="484">
                  <c:v>9136</c:v>
                </c:pt>
                <c:pt idx="485">
                  <c:v>9157</c:v>
                </c:pt>
                <c:pt idx="486">
                  <c:v>9178</c:v>
                </c:pt>
                <c:pt idx="487">
                  <c:v>9199</c:v>
                </c:pt>
                <c:pt idx="488">
                  <c:v>9220</c:v>
                </c:pt>
                <c:pt idx="489">
                  <c:v>9241</c:v>
                </c:pt>
                <c:pt idx="490">
                  <c:v>9262</c:v>
                </c:pt>
                <c:pt idx="491">
                  <c:v>9283</c:v>
                </c:pt>
                <c:pt idx="492">
                  <c:v>9304</c:v>
                </c:pt>
                <c:pt idx="493">
                  <c:v>9325</c:v>
                </c:pt>
                <c:pt idx="494">
                  <c:v>9346</c:v>
                </c:pt>
                <c:pt idx="495">
                  <c:v>9367</c:v>
                </c:pt>
                <c:pt idx="496">
                  <c:v>9388</c:v>
                </c:pt>
                <c:pt idx="497">
                  <c:v>9409</c:v>
                </c:pt>
                <c:pt idx="498">
                  <c:v>9430</c:v>
                </c:pt>
                <c:pt idx="499">
                  <c:v>9451</c:v>
                </c:pt>
                <c:pt idx="500">
                  <c:v>9472</c:v>
                </c:pt>
                <c:pt idx="501">
                  <c:v>9493</c:v>
                </c:pt>
                <c:pt idx="502">
                  <c:v>9514</c:v>
                </c:pt>
                <c:pt idx="503">
                  <c:v>9535</c:v>
                </c:pt>
                <c:pt idx="504">
                  <c:v>9556</c:v>
                </c:pt>
                <c:pt idx="505">
                  <c:v>9577</c:v>
                </c:pt>
                <c:pt idx="506">
                  <c:v>9598</c:v>
                </c:pt>
                <c:pt idx="507">
                  <c:v>9619</c:v>
                </c:pt>
                <c:pt idx="508">
                  <c:v>9640</c:v>
                </c:pt>
                <c:pt idx="509">
                  <c:v>9661</c:v>
                </c:pt>
                <c:pt idx="510">
                  <c:v>9682</c:v>
                </c:pt>
                <c:pt idx="511">
                  <c:v>9700</c:v>
                </c:pt>
                <c:pt idx="512">
                  <c:v>9723</c:v>
                </c:pt>
                <c:pt idx="513">
                  <c:v>9746</c:v>
                </c:pt>
                <c:pt idx="514">
                  <c:v>9769</c:v>
                </c:pt>
                <c:pt idx="515">
                  <c:v>9792</c:v>
                </c:pt>
                <c:pt idx="516">
                  <c:v>9815</c:v>
                </c:pt>
                <c:pt idx="517">
                  <c:v>9838</c:v>
                </c:pt>
                <c:pt idx="518">
                  <c:v>9861</c:v>
                </c:pt>
                <c:pt idx="519">
                  <c:v>9884</c:v>
                </c:pt>
                <c:pt idx="520">
                  <c:v>9907</c:v>
                </c:pt>
                <c:pt idx="521">
                  <c:v>9930</c:v>
                </c:pt>
                <c:pt idx="522">
                  <c:v>9953</c:v>
                </c:pt>
                <c:pt idx="523">
                  <c:v>9976</c:v>
                </c:pt>
                <c:pt idx="524">
                  <c:v>9999</c:v>
                </c:pt>
                <c:pt idx="525">
                  <c:v>10022</c:v>
                </c:pt>
                <c:pt idx="526">
                  <c:v>10045</c:v>
                </c:pt>
                <c:pt idx="527">
                  <c:v>10068</c:v>
                </c:pt>
                <c:pt idx="528">
                  <c:v>10091</c:v>
                </c:pt>
                <c:pt idx="529">
                  <c:v>10114</c:v>
                </c:pt>
                <c:pt idx="530">
                  <c:v>10137</c:v>
                </c:pt>
                <c:pt idx="531">
                  <c:v>10160</c:v>
                </c:pt>
                <c:pt idx="532">
                  <c:v>10183</c:v>
                </c:pt>
                <c:pt idx="533">
                  <c:v>10206</c:v>
                </c:pt>
                <c:pt idx="534">
                  <c:v>10229</c:v>
                </c:pt>
                <c:pt idx="535">
                  <c:v>10252</c:v>
                </c:pt>
                <c:pt idx="536">
                  <c:v>10275</c:v>
                </c:pt>
                <c:pt idx="537">
                  <c:v>10298</c:v>
                </c:pt>
                <c:pt idx="538">
                  <c:v>10321</c:v>
                </c:pt>
                <c:pt idx="539">
                  <c:v>10344</c:v>
                </c:pt>
                <c:pt idx="540">
                  <c:v>10367</c:v>
                </c:pt>
                <c:pt idx="541">
                  <c:v>10390</c:v>
                </c:pt>
                <c:pt idx="542">
                  <c:v>10413</c:v>
                </c:pt>
                <c:pt idx="543">
                  <c:v>10436</c:v>
                </c:pt>
                <c:pt idx="544">
                  <c:v>10459</c:v>
                </c:pt>
                <c:pt idx="545">
                  <c:v>10482</c:v>
                </c:pt>
                <c:pt idx="546">
                  <c:v>10505</c:v>
                </c:pt>
                <c:pt idx="547">
                  <c:v>10528</c:v>
                </c:pt>
                <c:pt idx="548">
                  <c:v>10551</c:v>
                </c:pt>
                <c:pt idx="549">
                  <c:v>10574</c:v>
                </c:pt>
                <c:pt idx="550">
                  <c:v>10597</c:v>
                </c:pt>
                <c:pt idx="551">
                  <c:v>10620</c:v>
                </c:pt>
                <c:pt idx="552">
                  <c:v>10643</c:v>
                </c:pt>
                <c:pt idx="553">
                  <c:v>10666</c:v>
                </c:pt>
                <c:pt idx="554">
                  <c:v>10689</c:v>
                </c:pt>
                <c:pt idx="555">
                  <c:v>10712</c:v>
                </c:pt>
                <c:pt idx="556">
                  <c:v>10735</c:v>
                </c:pt>
                <c:pt idx="557">
                  <c:v>10758</c:v>
                </c:pt>
                <c:pt idx="558">
                  <c:v>10781</c:v>
                </c:pt>
                <c:pt idx="559">
                  <c:v>10804</c:v>
                </c:pt>
                <c:pt idx="560">
                  <c:v>10827</c:v>
                </c:pt>
                <c:pt idx="561">
                  <c:v>10850</c:v>
                </c:pt>
                <c:pt idx="562">
                  <c:v>10873</c:v>
                </c:pt>
                <c:pt idx="563">
                  <c:v>10896</c:v>
                </c:pt>
                <c:pt idx="564">
                  <c:v>10919</c:v>
                </c:pt>
                <c:pt idx="565">
                  <c:v>10942</c:v>
                </c:pt>
                <c:pt idx="566">
                  <c:v>10965</c:v>
                </c:pt>
                <c:pt idx="567">
                  <c:v>10988</c:v>
                </c:pt>
                <c:pt idx="568">
                  <c:v>11011</c:v>
                </c:pt>
                <c:pt idx="569">
                  <c:v>11034</c:v>
                </c:pt>
                <c:pt idx="570">
                  <c:v>11057</c:v>
                </c:pt>
                <c:pt idx="571">
                  <c:v>11080</c:v>
                </c:pt>
                <c:pt idx="572">
                  <c:v>11103</c:v>
                </c:pt>
                <c:pt idx="573">
                  <c:v>11126</c:v>
                </c:pt>
                <c:pt idx="574">
                  <c:v>11149</c:v>
                </c:pt>
                <c:pt idx="575">
                  <c:v>11172</c:v>
                </c:pt>
                <c:pt idx="576">
                  <c:v>11195</c:v>
                </c:pt>
                <c:pt idx="577">
                  <c:v>11218</c:v>
                </c:pt>
                <c:pt idx="578">
                  <c:v>11241</c:v>
                </c:pt>
                <c:pt idx="579">
                  <c:v>11264</c:v>
                </c:pt>
                <c:pt idx="580">
                  <c:v>11287</c:v>
                </c:pt>
                <c:pt idx="581">
                  <c:v>11310</c:v>
                </c:pt>
                <c:pt idx="582">
                  <c:v>11333</c:v>
                </c:pt>
                <c:pt idx="583">
                  <c:v>11356</c:v>
                </c:pt>
                <c:pt idx="584">
                  <c:v>11379</c:v>
                </c:pt>
                <c:pt idx="585">
                  <c:v>11402</c:v>
                </c:pt>
                <c:pt idx="586">
                  <c:v>11425</c:v>
                </c:pt>
                <c:pt idx="587">
                  <c:v>11448</c:v>
                </c:pt>
                <c:pt idx="588">
                  <c:v>11471</c:v>
                </c:pt>
                <c:pt idx="589">
                  <c:v>11494</c:v>
                </c:pt>
                <c:pt idx="590">
                  <c:v>11517</c:v>
                </c:pt>
                <c:pt idx="591">
                  <c:v>11540</c:v>
                </c:pt>
                <c:pt idx="592">
                  <c:v>11563</c:v>
                </c:pt>
                <c:pt idx="593">
                  <c:v>11586</c:v>
                </c:pt>
                <c:pt idx="594">
                  <c:v>11609</c:v>
                </c:pt>
                <c:pt idx="595">
                  <c:v>11632</c:v>
                </c:pt>
                <c:pt idx="596">
                  <c:v>11655</c:v>
                </c:pt>
                <c:pt idx="597">
                  <c:v>11678</c:v>
                </c:pt>
                <c:pt idx="598">
                  <c:v>11701</c:v>
                </c:pt>
                <c:pt idx="599">
                  <c:v>11724</c:v>
                </c:pt>
                <c:pt idx="600">
                  <c:v>11747</c:v>
                </c:pt>
                <c:pt idx="601">
                  <c:v>11770</c:v>
                </c:pt>
                <c:pt idx="602">
                  <c:v>11793</c:v>
                </c:pt>
                <c:pt idx="603">
                  <c:v>11816</c:v>
                </c:pt>
                <c:pt idx="604">
                  <c:v>11839</c:v>
                </c:pt>
                <c:pt idx="605">
                  <c:v>11862</c:v>
                </c:pt>
                <c:pt idx="606">
                  <c:v>11885</c:v>
                </c:pt>
                <c:pt idx="607">
                  <c:v>11908</c:v>
                </c:pt>
                <c:pt idx="608">
                  <c:v>11931</c:v>
                </c:pt>
                <c:pt idx="609">
                  <c:v>11954</c:v>
                </c:pt>
                <c:pt idx="610">
                  <c:v>11977</c:v>
                </c:pt>
                <c:pt idx="611">
                  <c:v>12000</c:v>
                </c:pt>
                <c:pt idx="612">
                  <c:v>12023</c:v>
                </c:pt>
                <c:pt idx="613">
                  <c:v>12046</c:v>
                </c:pt>
                <c:pt idx="614">
                  <c:v>12069</c:v>
                </c:pt>
                <c:pt idx="615">
                  <c:v>12092</c:v>
                </c:pt>
                <c:pt idx="616">
                  <c:v>12115</c:v>
                </c:pt>
                <c:pt idx="617">
                  <c:v>12138</c:v>
                </c:pt>
                <c:pt idx="618">
                  <c:v>12161</c:v>
                </c:pt>
                <c:pt idx="619">
                  <c:v>12184</c:v>
                </c:pt>
                <c:pt idx="620">
                  <c:v>12207</c:v>
                </c:pt>
                <c:pt idx="621">
                  <c:v>12230</c:v>
                </c:pt>
                <c:pt idx="622">
                  <c:v>12253</c:v>
                </c:pt>
                <c:pt idx="623">
                  <c:v>12276</c:v>
                </c:pt>
                <c:pt idx="624">
                  <c:v>12299</c:v>
                </c:pt>
                <c:pt idx="625">
                  <c:v>12322</c:v>
                </c:pt>
                <c:pt idx="626">
                  <c:v>12345</c:v>
                </c:pt>
                <c:pt idx="627">
                  <c:v>12368</c:v>
                </c:pt>
                <c:pt idx="628">
                  <c:v>12391</c:v>
                </c:pt>
                <c:pt idx="629">
                  <c:v>12414</c:v>
                </c:pt>
                <c:pt idx="630">
                  <c:v>12437</c:v>
                </c:pt>
                <c:pt idx="631">
                  <c:v>12460</c:v>
                </c:pt>
                <c:pt idx="632">
                  <c:v>12483</c:v>
                </c:pt>
                <c:pt idx="633">
                  <c:v>12506</c:v>
                </c:pt>
                <c:pt idx="634">
                  <c:v>12529</c:v>
                </c:pt>
                <c:pt idx="635">
                  <c:v>12552</c:v>
                </c:pt>
                <c:pt idx="636">
                  <c:v>12575</c:v>
                </c:pt>
                <c:pt idx="637">
                  <c:v>12598</c:v>
                </c:pt>
                <c:pt idx="638">
                  <c:v>12621</c:v>
                </c:pt>
                <c:pt idx="639">
                  <c:v>12644</c:v>
                </c:pt>
                <c:pt idx="640">
                  <c:v>12667</c:v>
                </c:pt>
                <c:pt idx="641">
                  <c:v>12690</c:v>
                </c:pt>
                <c:pt idx="642">
                  <c:v>12713</c:v>
                </c:pt>
                <c:pt idx="643">
                  <c:v>12736</c:v>
                </c:pt>
                <c:pt idx="644">
                  <c:v>12759</c:v>
                </c:pt>
                <c:pt idx="645">
                  <c:v>12782</c:v>
                </c:pt>
                <c:pt idx="646">
                  <c:v>12805</c:v>
                </c:pt>
                <c:pt idx="647">
                  <c:v>12828</c:v>
                </c:pt>
                <c:pt idx="648">
                  <c:v>12851</c:v>
                </c:pt>
                <c:pt idx="649">
                  <c:v>12874</c:v>
                </c:pt>
                <c:pt idx="650">
                  <c:v>12897</c:v>
                </c:pt>
                <c:pt idx="651">
                  <c:v>12920</c:v>
                </c:pt>
                <c:pt idx="652">
                  <c:v>12943</c:v>
                </c:pt>
                <c:pt idx="653">
                  <c:v>12966</c:v>
                </c:pt>
                <c:pt idx="654">
                  <c:v>12989</c:v>
                </c:pt>
                <c:pt idx="655">
                  <c:v>13012</c:v>
                </c:pt>
                <c:pt idx="656">
                  <c:v>13035</c:v>
                </c:pt>
                <c:pt idx="657">
                  <c:v>13058</c:v>
                </c:pt>
                <c:pt idx="658">
                  <c:v>13081</c:v>
                </c:pt>
                <c:pt idx="659">
                  <c:v>13104</c:v>
                </c:pt>
                <c:pt idx="660">
                  <c:v>13127</c:v>
                </c:pt>
                <c:pt idx="661">
                  <c:v>13150</c:v>
                </c:pt>
                <c:pt idx="662">
                  <c:v>13173</c:v>
                </c:pt>
                <c:pt idx="663">
                  <c:v>13196</c:v>
                </c:pt>
                <c:pt idx="664">
                  <c:v>13219</c:v>
                </c:pt>
                <c:pt idx="665">
                  <c:v>13242</c:v>
                </c:pt>
                <c:pt idx="666">
                  <c:v>13265</c:v>
                </c:pt>
                <c:pt idx="667">
                  <c:v>13288</c:v>
                </c:pt>
                <c:pt idx="668">
                  <c:v>13311</c:v>
                </c:pt>
                <c:pt idx="669">
                  <c:v>13334</c:v>
                </c:pt>
                <c:pt idx="670">
                  <c:v>13357</c:v>
                </c:pt>
                <c:pt idx="671">
                  <c:v>13380</c:v>
                </c:pt>
                <c:pt idx="672">
                  <c:v>13403</c:v>
                </c:pt>
                <c:pt idx="673">
                  <c:v>13426</c:v>
                </c:pt>
                <c:pt idx="674">
                  <c:v>13449</c:v>
                </c:pt>
                <c:pt idx="675">
                  <c:v>13472</c:v>
                </c:pt>
                <c:pt idx="676">
                  <c:v>13495</c:v>
                </c:pt>
                <c:pt idx="677">
                  <c:v>13518</c:v>
                </c:pt>
                <c:pt idx="678">
                  <c:v>13541</c:v>
                </c:pt>
                <c:pt idx="679">
                  <c:v>13564</c:v>
                </c:pt>
                <c:pt idx="680">
                  <c:v>13587</c:v>
                </c:pt>
                <c:pt idx="681">
                  <c:v>13610</c:v>
                </c:pt>
                <c:pt idx="682">
                  <c:v>13633</c:v>
                </c:pt>
                <c:pt idx="683">
                  <c:v>13656</c:v>
                </c:pt>
                <c:pt idx="684">
                  <c:v>13679</c:v>
                </c:pt>
                <c:pt idx="685">
                  <c:v>13702</c:v>
                </c:pt>
                <c:pt idx="686">
                  <c:v>13725</c:v>
                </c:pt>
                <c:pt idx="687">
                  <c:v>13748</c:v>
                </c:pt>
                <c:pt idx="688">
                  <c:v>13771</c:v>
                </c:pt>
                <c:pt idx="689">
                  <c:v>13794</c:v>
                </c:pt>
                <c:pt idx="690">
                  <c:v>13817</c:v>
                </c:pt>
                <c:pt idx="691">
                  <c:v>13840</c:v>
                </c:pt>
                <c:pt idx="692">
                  <c:v>13863</c:v>
                </c:pt>
                <c:pt idx="693">
                  <c:v>13886</c:v>
                </c:pt>
                <c:pt idx="694">
                  <c:v>13909</c:v>
                </c:pt>
                <c:pt idx="695">
                  <c:v>13932</c:v>
                </c:pt>
                <c:pt idx="696">
                  <c:v>13955</c:v>
                </c:pt>
                <c:pt idx="697">
                  <c:v>13978</c:v>
                </c:pt>
                <c:pt idx="698">
                  <c:v>14001</c:v>
                </c:pt>
                <c:pt idx="699">
                  <c:v>14024</c:v>
                </c:pt>
                <c:pt idx="700">
                  <c:v>14047</c:v>
                </c:pt>
                <c:pt idx="701">
                  <c:v>14070</c:v>
                </c:pt>
                <c:pt idx="702">
                  <c:v>14093</c:v>
                </c:pt>
                <c:pt idx="703">
                  <c:v>14116</c:v>
                </c:pt>
                <c:pt idx="704">
                  <c:v>14139</c:v>
                </c:pt>
                <c:pt idx="705">
                  <c:v>14162</c:v>
                </c:pt>
                <c:pt idx="706">
                  <c:v>14185</c:v>
                </c:pt>
                <c:pt idx="707">
                  <c:v>14208</c:v>
                </c:pt>
                <c:pt idx="708">
                  <c:v>14231</c:v>
                </c:pt>
                <c:pt idx="709">
                  <c:v>14254</c:v>
                </c:pt>
                <c:pt idx="710">
                  <c:v>14277</c:v>
                </c:pt>
                <c:pt idx="711">
                  <c:v>14300</c:v>
                </c:pt>
                <c:pt idx="712">
                  <c:v>14323</c:v>
                </c:pt>
                <c:pt idx="713">
                  <c:v>14346</c:v>
                </c:pt>
                <c:pt idx="714">
                  <c:v>14369</c:v>
                </c:pt>
                <c:pt idx="715">
                  <c:v>14392</c:v>
                </c:pt>
                <c:pt idx="716">
                  <c:v>14415</c:v>
                </c:pt>
                <c:pt idx="717">
                  <c:v>14438</c:v>
                </c:pt>
                <c:pt idx="718">
                  <c:v>14461</c:v>
                </c:pt>
                <c:pt idx="719">
                  <c:v>14484</c:v>
                </c:pt>
                <c:pt idx="720">
                  <c:v>14507</c:v>
                </c:pt>
                <c:pt idx="721">
                  <c:v>14530</c:v>
                </c:pt>
                <c:pt idx="722">
                  <c:v>14553</c:v>
                </c:pt>
                <c:pt idx="723">
                  <c:v>14576</c:v>
                </c:pt>
                <c:pt idx="724">
                  <c:v>14599</c:v>
                </c:pt>
                <c:pt idx="725">
                  <c:v>14622</c:v>
                </c:pt>
                <c:pt idx="726">
                  <c:v>14645</c:v>
                </c:pt>
                <c:pt idx="727">
                  <c:v>14668</c:v>
                </c:pt>
                <c:pt idx="728">
                  <c:v>14691</c:v>
                </c:pt>
                <c:pt idx="729">
                  <c:v>14714</c:v>
                </c:pt>
                <c:pt idx="730">
                  <c:v>14737</c:v>
                </c:pt>
                <c:pt idx="731">
                  <c:v>14760</c:v>
                </c:pt>
                <c:pt idx="732">
                  <c:v>14783</c:v>
                </c:pt>
                <c:pt idx="733">
                  <c:v>14806</c:v>
                </c:pt>
                <c:pt idx="734">
                  <c:v>14829</c:v>
                </c:pt>
                <c:pt idx="735">
                  <c:v>14852</c:v>
                </c:pt>
                <c:pt idx="736">
                  <c:v>14875</c:v>
                </c:pt>
                <c:pt idx="737">
                  <c:v>14898</c:v>
                </c:pt>
                <c:pt idx="738">
                  <c:v>14921</c:v>
                </c:pt>
                <c:pt idx="739">
                  <c:v>14944</c:v>
                </c:pt>
                <c:pt idx="740">
                  <c:v>14967</c:v>
                </c:pt>
                <c:pt idx="741">
                  <c:v>14990</c:v>
                </c:pt>
                <c:pt idx="742">
                  <c:v>15013</c:v>
                </c:pt>
                <c:pt idx="743">
                  <c:v>15036</c:v>
                </c:pt>
                <c:pt idx="744">
                  <c:v>15059</c:v>
                </c:pt>
                <c:pt idx="745">
                  <c:v>15082</c:v>
                </c:pt>
                <c:pt idx="746">
                  <c:v>15105</c:v>
                </c:pt>
                <c:pt idx="747">
                  <c:v>15128</c:v>
                </c:pt>
                <c:pt idx="748">
                  <c:v>15151</c:v>
                </c:pt>
                <c:pt idx="749">
                  <c:v>15174</c:v>
                </c:pt>
                <c:pt idx="750">
                  <c:v>15197</c:v>
                </c:pt>
                <c:pt idx="751">
                  <c:v>15220</c:v>
                </c:pt>
                <c:pt idx="752">
                  <c:v>15243</c:v>
                </c:pt>
                <c:pt idx="753">
                  <c:v>15266</c:v>
                </c:pt>
                <c:pt idx="754">
                  <c:v>15289</c:v>
                </c:pt>
                <c:pt idx="755">
                  <c:v>15312</c:v>
                </c:pt>
                <c:pt idx="756">
                  <c:v>15335</c:v>
                </c:pt>
                <c:pt idx="757">
                  <c:v>15358</c:v>
                </c:pt>
                <c:pt idx="758">
                  <c:v>15381</c:v>
                </c:pt>
                <c:pt idx="759">
                  <c:v>15404</c:v>
                </c:pt>
                <c:pt idx="760">
                  <c:v>15427</c:v>
                </c:pt>
                <c:pt idx="761">
                  <c:v>15450</c:v>
                </c:pt>
                <c:pt idx="762">
                  <c:v>15473</c:v>
                </c:pt>
                <c:pt idx="763">
                  <c:v>15496</c:v>
                </c:pt>
                <c:pt idx="764">
                  <c:v>15519</c:v>
                </c:pt>
                <c:pt idx="765">
                  <c:v>15542</c:v>
                </c:pt>
                <c:pt idx="766">
                  <c:v>15565</c:v>
                </c:pt>
                <c:pt idx="767">
                  <c:v>15588</c:v>
                </c:pt>
                <c:pt idx="768">
                  <c:v>15611</c:v>
                </c:pt>
                <c:pt idx="769">
                  <c:v>15634</c:v>
                </c:pt>
                <c:pt idx="770">
                  <c:v>15657</c:v>
                </c:pt>
                <c:pt idx="771">
                  <c:v>15680</c:v>
                </c:pt>
                <c:pt idx="772">
                  <c:v>15703</c:v>
                </c:pt>
                <c:pt idx="773">
                  <c:v>15726</c:v>
                </c:pt>
                <c:pt idx="774">
                  <c:v>15749</c:v>
                </c:pt>
                <c:pt idx="775">
                  <c:v>15772</c:v>
                </c:pt>
                <c:pt idx="776">
                  <c:v>15795</c:v>
                </c:pt>
                <c:pt idx="777">
                  <c:v>15818</c:v>
                </c:pt>
                <c:pt idx="778">
                  <c:v>15841</c:v>
                </c:pt>
                <c:pt idx="779">
                  <c:v>15864</c:v>
                </c:pt>
                <c:pt idx="780">
                  <c:v>15887</c:v>
                </c:pt>
                <c:pt idx="781">
                  <c:v>15910</c:v>
                </c:pt>
                <c:pt idx="782">
                  <c:v>15933</c:v>
                </c:pt>
                <c:pt idx="783">
                  <c:v>15956</c:v>
                </c:pt>
                <c:pt idx="784">
                  <c:v>15979</c:v>
                </c:pt>
                <c:pt idx="785">
                  <c:v>16002</c:v>
                </c:pt>
                <c:pt idx="786">
                  <c:v>16025</c:v>
                </c:pt>
                <c:pt idx="787">
                  <c:v>16048</c:v>
                </c:pt>
                <c:pt idx="788">
                  <c:v>16071</c:v>
                </c:pt>
                <c:pt idx="789">
                  <c:v>16094</c:v>
                </c:pt>
                <c:pt idx="790">
                  <c:v>16117</c:v>
                </c:pt>
                <c:pt idx="791">
                  <c:v>16140</c:v>
                </c:pt>
                <c:pt idx="792">
                  <c:v>16163</c:v>
                </c:pt>
                <c:pt idx="793">
                  <c:v>16186</c:v>
                </c:pt>
                <c:pt idx="794">
                  <c:v>16209</c:v>
                </c:pt>
                <c:pt idx="795">
                  <c:v>16232</c:v>
                </c:pt>
                <c:pt idx="796">
                  <c:v>16255</c:v>
                </c:pt>
                <c:pt idx="797">
                  <c:v>16278</c:v>
                </c:pt>
                <c:pt idx="798">
                  <c:v>16301</c:v>
                </c:pt>
                <c:pt idx="799">
                  <c:v>16324</c:v>
                </c:pt>
                <c:pt idx="800">
                  <c:v>16347</c:v>
                </c:pt>
                <c:pt idx="801">
                  <c:v>16370</c:v>
                </c:pt>
                <c:pt idx="802">
                  <c:v>16393</c:v>
                </c:pt>
                <c:pt idx="803">
                  <c:v>16416</c:v>
                </c:pt>
                <c:pt idx="804">
                  <c:v>16439</c:v>
                </c:pt>
                <c:pt idx="805">
                  <c:v>16462</c:v>
                </c:pt>
                <c:pt idx="806">
                  <c:v>16485</c:v>
                </c:pt>
                <c:pt idx="807">
                  <c:v>16508</c:v>
                </c:pt>
                <c:pt idx="808">
                  <c:v>16531</c:v>
                </c:pt>
                <c:pt idx="809">
                  <c:v>16554</c:v>
                </c:pt>
                <c:pt idx="810">
                  <c:v>16577</c:v>
                </c:pt>
                <c:pt idx="811">
                  <c:v>16600</c:v>
                </c:pt>
                <c:pt idx="812">
                  <c:v>16623</c:v>
                </c:pt>
                <c:pt idx="813">
                  <c:v>16646</c:v>
                </c:pt>
                <c:pt idx="814">
                  <c:v>16669</c:v>
                </c:pt>
                <c:pt idx="815">
                  <c:v>16692</c:v>
                </c:pt>
                <c:pt idx="816">
                  <c:v>16715</c:v>
                </c:pt>
                <c:pt idx="817">
                  <c:v>16738</c:v>
                </c:pt>
                <c:pt idx="818">
                  <c:v>16761</c:v>
                </c:pt>
                <c:pt idx="819">
                  <c:v>16784</c:v>
                </c:pt>
                <c:pt idx="820">
                  <c:v>16807</c:v>
                </c:pt>
                <c:pt idx="821">
                  <c:v>16830</c:v>
                </c:pt>
                <c:pt idx="822">
                  <c:v>16853</c:v>
                </c:pt>
                <c:pt idx="823">
                  <c:v>16876</c:v>
                </c:pt>
                <c:pt idx="824">
                  <c:v>16899</c:v>
                </c:pt>
                <c:pt idx="825">
                  <c:v>16922</c:v>
                </c:pt>
                <c:pt idx="826">
                  <c:v>16945</c:v>
                </c:pt>
                <c:pt idx="827">
                  <c:v>16968</c:v>
                </c:pt>
                <c:pt idx="828">
                  <c:v>16991</c:v>
                </c:pt>
                <c:pt idx="829">
                  <c:v>17014</c:v>
                </c:pt>
                <c:pt idx="830">
                  <c:v>17037</c:v>
                </c:pt>
                <c:pt idx="831">
                  <c:v>17060</c:v>
                </c:pt>
                <c:pt idx="832">
                  <c:v>17083</c:v>
                </c:pt>
                <c:pt idx="833">
                  <c:v>17106</c:v>
                </c:pt>
                <c:pt idx="834">
                  <c:v>17129</c:v>
                </c:pt>
                <c:pt idx="835">
                  <c:v>17152</c:v>
                </c:pt>
                <c:pt idx="836">
                  <c:v>17175</c:v>
                </c:pt>
                <c:pt idx="837">
                  <c:v>17198</c:v>
                </c:pt>
                <c:pt idx="838">
                  <c:v>17221</c:v>
                </c:pt>
                <c:pt idx="839">
                  <c:v>17244</c:v>
                </c:pt>
                <c:pt idx="840">
                  <c:v>17267</c:v>
                </c:pt>
                <c:pt idx="841">
                  <c:v>17290</c:v>
                </c:pt>
                <c:pt idx="842">
                  <c:v>17313</c:v>
                </c:pt>
                <c:pt idx="843">
                  <c:v>17336</c:v>
                </c:pt>
                <c:pt idx="844">
                  <c:v>17359</c:v>
                </c:pt>
                <c:pt idx="845">
                  <c:v>17382</c:v>
                </c:pt>
                <c:pt idx="846">
                  <c:v>17405</c:v>
                </c:pt>
                <c:pt idx="847">
                  <c:v>17428</c:v>
                </c:pt>
                <c:pt idx="848">
                  <c:v>17451</c:v>
                </c:pt>
                <c:pt idx="849">
                  <c:v>17474</c:v>
                </c:pt>
                <c:pt idx="850">
                  <c:v>17497</c:v>
                </c:pt>
                <c:pt idx="851">
                  <c:v>17520</c:v>
                </c:pt>
                <c:pt idx="852">
                  <c:v>17543</c:v>
                </c:pt>
                <c:pt idx="853">
                  <c:v>17566</c:v>
                </c:pt>
                <c:pt idx="854">
                  <c:v>17589</c:v>
                </c:pt>
                <c:pt idx="855">
                  <c:v>17612</c:v>
                </c:pt>
                <c:pt idx="856">
                  <c:v>17635</c:v>
                </c:pt>
                <c:pt idx="857">
                  <c:v>17658</c:v>
                </c:pt>
                <c:pt idx="858">
                  <c:v>17681</c:v>
                </c:pt>
                <c:pt idx="859">
                  <c:v>17704</c:v>
                </c:pt>
                <c:pt idx="860">
                  <c:v>17727</c:v>
                </c:pt>
                <c:pt idx="861">
                  <c:v>17750</c:v>
                </c:pt>
                <c:pt idx="862">
                  <c:v>17773</c:v>
                </c:pt>
                <c:pt idx="863">
                  <c:v>17796</c:v>
                </c:pt>
                <c:pt idx="864">
                  <c:v>17819</c:v>
                </c:pt>
                <c:pt idx="865">
                  <c:v>17842</c:v>
                </c:pt>
                <c:pt idx="866">
                  <c:v>17865</c:v>
                </c:pt>
                <c:pt idx="867">
                  <c:v>17888</c:v>
                </c:pt>
                <c:pt idx="868">
                  <c:v>17911</c:v>
                </c:pt>
                <c:pt idx="869">
                  <c:v>17934</c:v>
                </c:pt>
                <c:pt idx="870">
                  <c:v>17957</c:v>
                </c:pt>
                <c:pt idx="871">
                  <c:v>17980</c:v>
                </c:pt>
                <c:pt idx="872">
                  <c:v>18003</c:v>
                </c:pt>
                <c:pt idx="873">
                  <c:v>18026</c:v>
                </c:pt>
                <c:pt idx="874">
                  <c:v>18049</c:v>
                </c:pt>
                <c:pt idx="875">
                  <c:v>18072</c:v>
                </c:pt>
                <c:pt idx="876">
                  <c:v>18095</c:v>
                </c:pt>
                <c:pt idx="877">
                  <c:v>18118</c:v>
                </c:pt>
                <c:pt idx="878">
                  <c:v>18141</c:v>
                </c:pt>
                <c:pt idx="879">
                  <c:v>18164</c:v>
                </c:pt>
                <c:pt idx="880">
                  <c:v>18187</c:v>
                </c:pt>
                <c:pt idx="881">
                  <c:v>18210</c:v>
                </c:pt>
                <c:pt idx="882">
                  <c:v>18233</c:v>
                </c:pt>
                <c:pt idx="883">
                  <c:v>18256</c:v>
                </c:pt>
                <c:pt idx="884">
                  <c:v>18279</c:v>
                </c:pt>
                <c:pt idx="885">
                  <c:v>18302</c:v>
                </c:pt>
                <c:pt idx="886">
                  <c:v>18325</c:v>
                </c:pt>
                <c:pt idx="887">
                  <c:v>18348</c:v>
                </c:pt>
                <c:pt idx="888">
                  <c:v>18371</c:v>
                </c:pt>
                <c:pt idx="889">
                  <c:v>18394</c:v>
                </c:pt>
                <c:pt idx="890">
                  <c:v>18417</c:v>
                </c:pt>
                <c:pt idx="891">
                  <c:v>18440</c:v>
                </c:pt>
                <c:pt idx="892">
                  <c:v>18463</c:v>
                </c:pt>
                <c:pt idx="893">
                  <c:v>18486</c:v>
                </c:pt>
                <c:pt idx="894">
                  <c:v>18509</c:v>
                </c:pt>
                <c:pt idx="895">
                  <c:v>18532</c:v>
                </c:pt>
                <c:pt idx="896">
                  <c:v>18555</c:v>
                </c:pt>
                <c:pt idx="897">
                  <c:v>18578</c:v>
                </c:pt>
                <c:pt idx="898">
                  <c:v>18601</c:v>
                </c:pt>
                <c:pt idx="899">
                  <c:v>18624</c:v>
                </c:pt>
                <c:pt idx="900">
                  <c:v>18647</c:v>
                </c:pt>
                <c:pt idx="901">
                  <c:v>18670</c:v>
                </c:pt>
                <c:pt idx="902">
                  <c:v>18693</c:v>
                </c:pt>
                <c:pt idx="903">
                  <c:v>18716</c:v>
                </c:pt>
                <c:pt idx="904">
                  <c:v>18739</c:v>
                </c:pt>
                <c:pt idx="905">
                  <c:v>18762</c:v>
                </c:pt>
                <c:pt idx="906">
                  <c:v>18785</c:v>
                </c:pt>
                <c:pt idx="907">
                  <c:v>18808</c:v>
                </c:pt>
                <c:pt idx="908">
                  <c:v>18831</c:v>
                </c:pt>
                <c:pt idx="909">
                  <c:v>18854</c:v>
                </c:pt>
                <c:pt idx="910">
                  <c:v>18877</c:v>
                </c:pt>
                <c:pt idx="911">
                  <c:v>18900</c:v>
                </c:pt>
                <c:pt idx="912">
                  <c:v>18923</c:v>
                </c:pt>
                <c:pt idx="913">
                  <c:v>18946</c:v>
                </c:pt>
                <c:pt idx="914">
                  <c:v>18969</c:v>
                </c:pt>
                <c:pt idx="915">
                  <c:v>18992</c:v>
                </c:pt>
                <c:pt idx="916">
                  <c:v>19015</c:v>
                </c:pt>
                <c:pt idx="917">
                  <c:v>19038</c:v>
                </c:pt>
                <c:pt idx="918">
                  <c:v>19061</c:v>
                </c:pt>
                <c:pt idx="919">
                  <c:v>19084</c:v>
                </c:pt>
                <c:pt idx="920">
                  <c:v>19107</c:v>
                </c:pt>
                <c:pt idx="921">
                  <c:v>19130</c:v>
                </c:pt>
                <c:pt idx="922">
                  <c:v>19153</c:v>
                </c:pt>
                <c:pt idx="923">
                  <c:v>19176</c:v>
                </c:pt>
                <c:pt idx="924">
                  <c:v>19199</c:v>
                </c:pt>
                <c:pt idx="925">
                  <c:v>19222</c:v>
                </c:pt>
                <c:pt idx="926">
                  <c:v>19245</c:v>
                </c:pt>
                <c:pt idx="927">
                  <c:v>19268</c:v>
                </c:pt>
                <c:pt idx="928">
                  <c:v>19291</c:v>
                </c:pt>
                <c:pt idx="929">
                  <c:v>19314</c:v>
                </c:pt>
                <c:pt idx="930">
                  <c:v>19337</c:v>
                </c:pt>
                <c:pt idx="931">
                  <c:v>19360</c:v>
                </c:pt>
                <c:pt idx="932">
                  <c:v>19383</c:v>
                </c:pt>
                <c:pt idx="933">
                  <c:v>19406</c:v>
                </c:pt>
                <c:pt idx="934">
                  <c:v>19429</c:v>
                </c:pt>
                <c:pt idx="935">
                  <c:v>19452</c:v>
                </c:pt>
                <c:pt idx="936">
                  <c:v>19475</c:v>
                </c:pt>
                <c:pt idx="937">
                  <c:v>19498</c:v>
                </c:pt>
                <c:pt idx="938">
                  <c:v>19521</c:v>
                </c:pt>
                <c:pt idx="939">
                  <c:v>19544</c:v>
                </c:pt>
                <c:pt idx="940">
                  <c:v>19567</c:v>
                </c:pt>
                <c:pt idx="941">
                  <c:v>19590</c:v>
                </c:pt>
                <c:pt idx="942">
                  <c:v>19613</c:v>
                </c:pt>
                <c:pt idx="943">
                  <c:v>19636</c:v>
                </c:pt>
                <c:pt idx="944">
                  <c:v>19659</c:v>
                </c:pt>
                <c:pt idx="945">
                  <c:v>19682</c:v>
                </c:pt>
                <c:pt idx="946">
                  <c:v>19705</c:v>
                </c:pt>
                <c:pt idx="947">
                  <c:v>19728</c:v>
                </c:pt>
                <c:pt idx="948">
                  <c:v>19751</c:v>
                </c:pt>
                <c:pt idx="949">
                  <c:v>19774</c:v>
                </c:pt>
                <c:pt idx="950">
                  <c:v>19797</c:v>
                </c:pt>
                <c:pt idx="951">
                  <c:v>19820</c:v>
                </c:pt>
                <c:pt idx="952">
                  <c:v>19843</c:v>
                </c:pt>
                <c:pt idx="953">
                  <c:v>19866</c:v>
                </c:pt>
                <c:pt idx="954">
                  <c:v>19889</c:v>
                </c:pt>
                <c:pt idx="955">
                  <c:v>19912</c:v>
                </c:pt>
                <c:pt idx="956">
                  <c:v>19935</c:v>
                </c:pt>
                <c:pt idx="957">
                  <c:v>19958</c:v>
                </c:pt>
                <c:pt idx="958">
                  <c:v>19981</c:v>
                </c:pt>
                <c:pt idx="959">
                  <c:v>20004</c:v>
                </c:pt>
                <c:pt idx="960">
                  <c:v>20027</c:v>
                </c:pt>
                <c:pt idx="961">
                  <c:v>20050</c:v>
                </c:pt>
                <c:pt idx="962">
                  <c:v>20073</c:v>
                </c:pt>
                <c:pt idx="963">
                  <c:v>20096</c:v>
                </c:pt>
                <c:pt idx="964">
                  <c:v>20119</c:v>
                </c:pt>
                <c:pt idx="965">
                  <c:v>20142</c:v>
                </c:pt>
                <c:pt idx="966">
                  <c:v>20165</c:v>
                </c:pt>
                <c:pt idx="967">
                  <c:v>20188</c:v>
                </c:pt>
                <c:pt idx="968">
                  <c:v>20211</c:v>
                </c:pt>
                <c:pt idx="969">
                  <c:v>20234</c:v>
                </c:pt>
                <c:pt idx="970">
                  <c:v>20257</c:v>
                </c:pt>
                <c:pt idx="971">
                  <c:v>20280</c:v>
                </c:pt>
                <c:pt idx="972">
                  <c:v>20303</c:v>
                </c:pt>
                <c:pt idx="973">
                  <c:v>20326</c:v>
                </c:pt>
                <c:pt idx="974">
                  <c:v>20349</c:v>
                </c:pt>
                <c:pt idx="975">
                  <c:v>20372</c:v>
                </c:pt>
                <c:pt idx="976">
                  <c:v>20395</c:v>
                </c:pt>
                <c:pt idx="977">
                  <c:v>20418</c:v>
                </c:pt>
                <c:pt idx="978">
                  <c:v>20441</c:v>
                </c:pt>
                <c:pt idx="979">
                  <c:v>20464</c:v>
                </c:pt>
                <c:pt idx="980">
                  <c:v>20487</c:v>
                </c:pt>
                <c:pt idx="981">
                  <c:v>20510</c:v>
                </c:pt>
                <c:pt idx="982">
                  <c:v>20533</c:v>
                </c:pt>
                <c:pt idx="983">
                  <c:v>20556</c:v>
                </c:pt>
                <c:pt idx="984">
                  <c:v>20579</c:v>
                </c:pt>
                <c:pt idx="985">
                  <c:v>20602</c:v>
                </c:pt>
                <c:pt idx="986">
                  <c:v>20625</c:v>
                </c:pt>
                <c:pt idx="987">
                  <c:v>20648</c:v>
                </c:pt>
                <c:pt idx="988">
                  <c:v>20671</c:v>
                </c:pt>
                <c:pt idx="989">
                  <c:v>20694</c:v>
                </c:pt>
                <c:pt idx="990">
                  <c:v>20717</c:v>
                </c:pt>
                <c:pt idx="991">
                  <c:v>20740</c:v>
                </c:pt>
                <c:pt idx="992">
                  <c:v>20763</c:v>
                </c:pt>
                <c:pt idx="993">
                  <c:v>20786</c:v>
                </c:pt>
                <c:pt idx="994">
                  <c:v>20809</c:v>
                </c:pt>
                <c:pt idx="995">
                  <c:v>20832</c:v>
                </c:pt>
                <c:pt idx="996">
                  <c:v>20855</c:v>
                </c:pt>
                <c:pt idx="997">
                  <c:v>20878</c:v>
                </c:pt>
                <c:pt idx="998">
                  <c:v>20901</c:v>
                </c:pt>
                <c:pt idx="999">
                  <c:v>20924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0-4CDD-A9C5-34BE6161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63456"/>
        <c:axId val="825461792"/>
      </c:lineChart>
      <c:catAx>
        <c:axId val="8254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461792"/>
        <c:crosses val="autoZero"/>
        <c:auto val="1"/>
        <c:lblAlgn val="ctr"/>
        <c:lblOffset val="10"/>
        <c:tickLblSkip val="100"/>
        <c:noMultiLvlLbl val="0"/>
      </c:catAx>
      <c:valAx>
        <c:axId val="8254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4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DABB90-9067-4B0C-A537-9235FB30A951}">
  <sheetPr/>
  <sheetViews>
    <sheetView zoomScale="8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4483" cy="59996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D7FC66-D528-EA9B-F273-E7C8178AB8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11723</xdr:colOff>
      <xdr:row>960</xdr:row>
      <xdr:rowOff>11723</xdr:rowOff>
    </xdr:from>
    <xdr:to>
      <xdr:col>23</xdr:col>
      <xdr:colOff>257908</xdr:colOff>
      <xdr:row>986</xdr:row>
      <xdr:rowOff>93784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8D322F-0699-0E2D-BAFB-C6787CB58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988</xdr:row>
      <xdr:rowOff>35169</xdr:rowOff>
    </xdr:from>
    <xdr:to>
      <xdr:col>23</xdr:col>
      <xdr:colOff>269631</xdr:colOff>
      <xdr:row>1019</xdr:row>
      <xdr:rowOff>35169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9FC1C8F-C55C-7BEA-C93B-F987635D5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605282</xdr:colOff>
      <xdr:row>0</xdr:row>
      <xdr:rowOff>0</xdr:rowOff>
    </xdr:from>
    <xdr:to>
      <xdr:col>25</xdr:col>
      <xdr:colOff>121429</xdr:colOff>
      <xdr:row>44</xdr:row>
      <xdr:rowOff>53788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55B388-C5BA-1F0F-780F-8731CB8B7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0755-B212-46E9-BFCA-ABB547581FAA}">
  <dimension ref="A1:B1000"/>
  <sheetViews>
    <sheetView tabSelected="1" topLeftCell="B1" zoomScale="56" zoomScaleNormal="100" workbookViewId="0">
      <selection activeCell="AE31" sqref="AE31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2</v>
      </c>
    </row>
    <row r="3" spans="1:2" x14ac:dyDescent="0.3">
      <c r="A3">
        <v>5</v>
      </c>
      <c r="B3">
        <v>9</v>
      </c>
    </row>
    <row r="4" spans="1:2" x14ac:dyDescent="0.3">
      <c r="A4">
        <v>8</v>
      </c>
      <c r="B4">
        <v>13</v>
      </c>
    </row>
    <row r="5" spans="1:2" x14ac:dyDescent="0.3">
      <c r="A5">
        <v>13</v>
      </c>
      <c r="B5">
        <v>22</v>
      </c>
    </row>
    <row r="6" spans="1:2" x14ac:dyDescent="0.3">
      <c r="A6">
        <v>17</v>
      </c>
      <c r="B6">
        <v>31</v>
      </c>
    </row>
    <row r="7" spans="1:2" x14ac:dyDescent="0.3">
      <c r="A7">
        <v>23</v>
      </c>
      <c r="B7">
        <v>40</v>
      </c>
    </row>
    <row r="8" spans="1:2" x14ac:dyDescent="0.3">
      <c r="A8">
        <v>30</v>
      </c>
      <c r="B8">
        <v>46</v>
      </c>
    </row>
    <row r="9" spans="1:2" x14ac:dyDescent="0.3">
      <c r="A9">
        <v>36</v>
      </c>
      <c r="B9">
        <v>57</v>
      </c>
    </row>
    <row r="10" spans="1:2" x14ac:dyDescent="0.3">
      <c r="A10">
        <v>42</v>
      </c>
      <c r="B10">
        <v>68</v>
      </c>
    </row>
    <row r="11" spans="1:2" x14ac:dyDescent="0.3">
      <c r="A11">
        <v>49</v>
      </c>
      <c r="B11">
        <v>79</v>
      </c>
    </row>
    <row r="12" spans="1:2" x14ac:dyDescent="0.3">
      <c r="A12">
        <v>57</v>
      </c>
      <c r="B12">
        <v>90</v>
      </c>
    </row>
    <row r="13" spans="1:2" x14ac:dyDescent="0.3">
      <c r="A13">
        <v>64</v>
      </c>
      <c r="B13">
        <v>101</v>
      </c>
    </row>
    <row r="14" spans="1:2" x14ac:dyDescent="0.3">
      <c r="A14">
        <v>71</v>
      </c>
      <c r="B14">
        <v>112</v>
      </c>
    </row>
    <row r="15" spans="1:2" x14ac:dyDescent="0.3">
      <c r="A15">
        <v>79</v>
      </c>
      <c r="B15">
        <v>123</v>
      </c>
    </row>
    <row r="16" spans="1:2" x14ac:dyDescent="0.3">
      <c r="A16">
        <v>88</v>
      </c>
      <c r="B16">
        <v>131</v>
      </c>
    </row>
    <row r="17" spans="1:2" x14ac:dyDescent="0.3">
      <c r="A17">
        <v>96</v>
      </c>
      <c r="B17">
        <v>144</v>
      </c>
    </row>
    <row r="18" spans="1:2" x14ac:dyDescent="0.3">
      <c r="A18">
        <v>106</v>
      </c>
      <c r="B18">
        <v>157</v>
      </c>
    </row>
    <row r="19" spans="1:2" x14ac:dyDescent="0.3">
      <c r="A19">
        <v>114</v>
      </c>
      <c r="B19">
        <v>170</v>
      </c>
    </row>
    <row r="20" spans="1:2" x14ac:dyDescent="0.3">
      <c r="A20">
        <v>123</v>
      </c>
      <c r="B20">
        <v>183</v>
      </c>
    </row>
    <row r="21" spans="1:2" x14ac:dyDescent="0.3">
      <c r="A21">
        <v>131</v>
      </c>
      <c r="B21">
        <v>196</v>
      </c>
    </row>
    <row r="22" spans="1:2" x14ac:dyDescent="0.3">
      <c r="A22">
        <v>140</v>
      </c>
      <c r="B22">
        <v>209</v>
      </c>
    </row>
    <row r="23" spans="1:2" x14ac:dyDescent="0.3">
      <c r="A23">
        <v>149</v>
      </c>
      <c r="B23">
        <v>222</v>
      </c>
    </row>
    <row r="24" spans="1:2" x14ac:dyDescent="0.3">
      <c r="A24">
        <v>159</v>
      </c>
      <c r="B24">
        <v>235</v>
      </c>
    </row>
    <row r="25" spans="1:2" x14ac:dyDescent="0.3">
      <c r="A25">
        <v>168</v>
      </c>
      <c r="B25">
        <v>248</v>
      </c>
    </row>
    <row r="26" spans="1:2" x14ac:dyDescent="0.3">
      <c r="A26">
        <v>179</v>
      </c>
      <c r="B26">
        <v>261</v>
      </c>
    </row>
    <row r="27" spans="1:2" x14ac:dyDescent="0.3">
      <c r="A27">
        <v>188</v>
      </c>
      <c r="B27">
        <v>274</v>
      </c>
    </row>
    <row r="28" spans="1:2" x14ac:dyDescent="0.3">
      <c r="A28">
        <v>198</v>
      </c>
      <c r="B28">
        <v>287</v>
      </c>
    </row>
    <row r="29" spans="1:2" x14ac:dyDescent="0.3">
      <c r="A29">
        <v>207</v>
      </c>
      <c r="B29">
        <v>300</v>
      </c>
    </row>
    <row r="30" spans="1:2" x14ac:dyDescent="0.3">
      <c r="A30">
        <v>217</v>
      </c>
      <c r="B30">
        <v>313</v>
      </c>
    </row>
    <row r="31" spans="1:2" x14ac:dyDescent="0.3">
      <c r="A31">
        <v>227</v>
      </c>
      <c r="B31">
        <v>326</v>
      </c>
    </row>
    <row r="32" spans="1:2" x14ac:dyDescent="0.3">
      <c r="A32">
        <v>238</v>
      </c>
      <c r="B32">
        <v>336</v>
      </c>
    </row>
    <row r="33" spans="1:2" x14ac:dyDescent="0.3">
      <c r="A33">
        <v>248</v>
      </c>
      <c r="B33">
        <v>351</v>
      </c>
    </row>
    <row r="34" spans="1:2" x14ac:dyDescent="0.3">
      <c r="A34">
        <v>260</v>
      </c>
      <c r="B34">
        <v>366</v>
      </c>
    </row>
    <row r="35" spans="1:2" x14ac:dyDescent="0.3">
      <c r="A35">
        <v>270</v>
      </c>
      <c r="B35">
        <v>381</v>
      </c>
    </row>
    <row r="36" spans="1:2" x14ac:dyDescent="0.3">
      <c r="A36">
        <v>281</v>
      </c>
      <c r="B36">
        <v>396</v>
      </c>
    </row>
    <row r="37" spans="1:2" x14ac:dyDescent="0.3">
      <c r="A37">
        <v>291</v>
      </c>
      <c r="B37">
        <v>411</v>
      </c>
    </row>
    <row r="38" spans="1:2" x14ac:dyDescent="0.3">
      <c r="A38">
        <v>304</v>
      </c>
      <c r="B38">
        <v>426</v>
      </c>
    </row>
    <row r="39" spans="1:2" x14ac:dyDescent="0.3">
      <c r="A39">
        <v>314</v>
      </c>
      <c r="B39">
        <v>441</v>
      </c>
    </row>
    <row r="40" spans="1:2" x14ac:dyDescent="0.3">
      <c r="A40">
        <v>325</v>
      </c>
      <c r="B40">
        <v>456</v>
      </c>
    </row>
    <row r="41" spans="1:2" x14ac:dyDescent="0.3">
      <c r="A41">
        <v>335</v>
      </c>
      <c r="B41">
        <v>471</v>
      </c>
    </row>
    <row r="42" spans="1:2" x14ac:dyDescent="0.3">
      <c r="A42">
        <v>347</v>
      </c>
      <c r="B42">
        <v>486</v>
      </c>
    </row>
    <row r="43" spans="1:2" x14ac:dyDescent="0.3">
      <c r="A43">
        <v>357</v>
      </c>
      <c r="B43">
        <v>501</v>
      </c>
    </row>
    <row r="44" spans="1:2" x14ac:dyDescent="0.3">
      <c r="A44">
        <v>368</v>
      </c>
      <c r="B44">
        <v>516</v>
      </c>
    </row>
    <row r="45" spans="1:2" x14ac:dyDescent="0.3">
      <c r="A45">
        <v>378</v>
      </c>
      <c r="B45">
        <v>531</v>
      </c>
    </row>
    <row r="46" spans="1:2" x14ac:dyDescent="0.3">
      <c r="A46">
        <v>390</v>
      </c>
      <c r="B46">
        <v>546</v>
      </c>
    </row>
    <row r="47" spans="1:2" x14ac:dyDescent="0.3">
      <c r="A47">
        <v>401</v>
      </c>
      <c r="B47">
        <v>561</v>
      </c>
    </row>
    <row r="48" spans="1:2" x14ac:dyDescent="0.3">
      <c r="A48">
        <v>413</v>
      </c>
      <c r="B48">
        <v>576</v>
      </c>
    </row>
    <row r="49" spans="1:2" x14ac:dyDescent="0.3">
      <c r="A49">
        <v>424</v>
      </c>
      <c r="B49">
        <v>591</v>
      </c>
    </row>
    <row r="50" spans="1:2" x14ac:dyDescent="0.3">
      <c r="A50">
        <v>437</v>
      </c>
      <c r="B50">
        <v>606</v>
      </c>
    </row>
    <row r="51" spans="1:2" x14ac:dyDescent="0.3">
      <c r="A51">
        <v>448</v>
      </c>
      <c r="B51">
        <v>621</v>
      </c>
    </row>
    <row r="52" spans="1:2" x14ac:dyDescent="0.3">
      <c r="A52">
        <v>460</v>
      </c>
      <c r="B52">
        <v>636</v>
      </c>
    </row>
    <row r="53" spans="1:2" x14ac:dyDescent="0.3">
      <c r="A53">
        <v>471</v>
      </c>
      <c r="B53">
        <v>651</v>
      </c>
    </row>
    <row r="54" spans="1:2" x14ac:dyDescent="0.3">
      <c r="A54">
        <v>485</v>
      </c>
      <c r="B54">
        <v>666</v>
      </c>
    </row>
    <row r="55" spans="1:2" x14ac:dyDescent="0.3">
      <c r="A55">
        <v>496</v>
      </c>
      <c r="B55">
        <v>681</v>
      </c>
    </row>
    <row r="56" spans="1:2" x14ac:dyDescent="0.3">
      <c r="A56">
        <v>508</v>
      </c>
      <c r="B56">
        <v>696</v>
      </c>
    </row>
    <row r="57" spans="1:2" x14ac:dyDescent="0.3">
      <c r="A57">
        <v>519</v>
      </c>
      <c r="B57">
        <v>711</v>
      </c>
    </row>
    <row r="58" spans="1:2" x14ac:dyDescent="0.3">
      <c r="A58">
        <v>532</v>
      </c>
      <c r="B58">
        <v>726</v>
      </c>
    </row>
    <row r="59" spans="1:2" x14ac:dyDescent="0.3">
      <c r="A59">
        <v>543</v>
      </c>
      <c r="B59">
        <v>741</v>
      </c>
    </row>
    <row r="60" spans="1:2" x14ac:dyDescent="0.3">
      <c r="A60">
        <v>555</v>
      </c>
      <c r="B60">
        <v>756</v>
      </c>
    </row>
    <row r="61" spans="1:2" x14ac:dyDescent="0.3">
      <c r="A61">
        <v>566</v>
      </c>
      <c r="B61">
        <v>771</v>
      </c>
    </row>
    <row r="62" spans="1:2" x14ac:dyDescent="0.3">
      <c r="A62">
        <v>579</v>
      </c>
      <c r="B62">
        <v>786</v>
      </c>
    </row>
    <row r="63" spans="1:2" x14ac:dyDescent="0.3">
      <c r="A63">
        <v>591</v>
      </c>
      <c r="B63">
        <v>801</v>
      </c>
    </row>
    <row r="64" spans="1:2" x14ac:dyDescent="0.3">
      <c r="A64">
        <v>604</v>
      </c>
      <c r="B64">
        <v>813</v>
      </c>
    </row>
    <row r="65" spans="1:2" x14ac:dyDescent="0.3">
      <c r="A65">
        <v>616</v>
      </c>
      <c r="B65">
        <v>830</v>
      </c>
    </row>
    <row r="66" spans="1:2" x14ac:dyDescent="0.3">
      <c r="A66">
        <v>630</v>
      </c>
      <c r="B66">
        <v>847</v>
      </c>
    </row>
    <row r="67" spans="1:2" x14ac:dyDescent="0.3">
      <c r="A67">
        <v>642</v>
      </c>
      <c r="B67">
        <v>864</v>
      </c>
    </row>
    <row r="68" spans="1:2" x14ac:dyDescent="0.3">
      <c r="A68">
        <v>655</v>
      </c>
      <c r="B68">
        <v>881</v>
      </c>
    </row>
    <row r="69" spans="1:2" x14ac:dyDescent="0.3">
      <c r="A69">
        <v>667</v>
      </c>
      <c r="B69">
        <v>898</v>
      </c>
    </row>
    <row r="70" spans="1:2" x14ac:dyDescent="0.3">
      <c r="A70">
        <v>682</v>
      </c>
      <c r="B70">
        <v>915</v>
      </c>
    </row>
    <row r="71" spans="1:2" x14ac:dyDescent="0.3">
      <c r="A71">
        <v>694</v>
      </c>
      <c r="B71">
        <v>932</v>
      </c>
    </row>
    <row r="72" spans="1:2" x14ac:dyDescent="0.3">
      <c r="A72">
        <v>707</v>
      </c>
      <c r="B72">
        <v>949</v>
      </c>
    </row>
    <row r="73" spans="1:2" x14ac:dyDescent="0.3">
      <c r="A73">
        <v>719</v>
      </c>
      <c r="B73">
        <v>966</v>
      </c>
    </row>
    <row r="74" spans="1:2" x14ac:dyDescent="0.3">
      <c r="A74">
        <v>733</v>
      </c>
      <c r="B74">
        <v>983</v>
      </c>
    </row>
    <row r="75" spans="1:2" x14ac:dyDescent="0.3">
      <c r="A75">
        <v>745</v>
      </c>
      <c r="B75">
        <v>1000</v>
      </c>
    </row>
    <row r="76" spans="1:2" x14ac:dyDescent="0.3">
      <c r="A76">
        <v>758</v>
      </c>
      <c r="B76">
        <v>1017</v>
      </c>
    </row>
    <row r="77" spans="1:2" x14ac:dyDescent="0.3">
      <c r="A77">
        <v>770</v>
      </c>
      <c r="B77">
        <v>1034</v>
      </c>
    </row>
    <row r="78" spans="1:2" x14ac:dyDescent="0.3">
      <c r="A78">
        <v>786</v>
      </c>
      <c r="B78">
        <v>1051</v>
      </c>
    </row>
    <row r="79" spans="1:2" x14ac:dyDescent="0.3">
      <c r="A79">
        <v>798</v>
      </c>
      <c r="B79">
        <v>1068</v>
      </c>
    </row>
    <row r="80" spans="1:2" x14ac:dyDescent="0.3">
      <c r="A80">
        <v>811</v>
      </c>
      <c r="B80">
        <v>1085</v>
      </c>
    </row>
    <row r="81" spans="1:2" x14ac:dyDescent="0.3">
      <c r="A81">
        <v>823</v>
      </c>
      <c r="B81">
        <v>1102</v>
      </c>
    </row>
    <row r="82" spans="1:2" x14ac:dyDescent="0.3">
      <c r="A82">
        <v>837</v>
      </c>
      <c r="B82">
        <v>1119</v>
      </c>
    </row>
    <row r="83" spans="1:2" x14ac:dyDescent="0.3">
      <c r="A83">
        <v>849</v>
      </c>
      <c r="B83">
        <v>1136</v>
      </c>
    </row>
    <row r="84" spans="1:2" x14ac:dyDescent="0.3">
      <c r="A84">
        <v>862</v>
      </c>
      <c r="B84">
        <v>1153</v>
      </c>
    </row>
    <row r="85" spans="1:2" x14ac:dyDescent="0.3">
      <c r="A85">
        <v>874</v>
      </c>
      <c r="B85">
        <v>1170</v>
      </c>
    </row>
    <row r="86" spans="1:2" x14ac:dyDescent="0.3">
      <c r="A86">
        <v>889</v>
      </c>
      <c r="B86">
        <v>1187</v>
      </c>
    </row>
    <row r="87" spans="1:2" x14ac:dyDescent="0.3">
      <c r="A87">
        <v>901</v>
      </c>
      <c r="B87">
        <v>1204</v>
      </c>
    </row>
    <row r="88" spans="1:2" x14ac:dyDescent="0.3">
      <c r="A88">
        <v>914</v>
      </c>
      <c r="B88">
        <v>1221</v>
      </c>
    </row>
    <row r="89" spans="1:2" x14ac:dyDescent="0.3">
      <c r="A89">
        <v>926</v>
      </c>
      <c r="B89">
        <v>1238</v>
      </c>
    </row>
    <row r="90" spans="1:2" x14ac:dyDescent="0.3">
      <c r="A90">
        <v>940</v>
      </c>
      <c r="B90">
        <v>1255</v>
      </c>
    </row>
    <row r="91" spans="1:2" x14ac:dyDescent="0.3">
      <c r="A91">
        <v>952</v>
      </c>
      <c r="B91">
        <v>1272</v>
      </c>
    </row>
    <row r="92" spans="1:2" x14ac:dyDescent="0.3">
      <c r="A92">
        <v>965</v>
      </c>
      <c r="B92">
        <v>1289</v>
      </c>
    </row>
    <row r="93" spans="1:2" x14ac:dyDescent="0.3">
      <c r="A93">
        <v>977</v>
      </c>
      <c r="B93">
        <v>1306</v>
      </c>
    </row>
    <row r="94" spans="1:2" x14ac:dyDescent="0.3">
      <c r="A94">
        <v>992</v>
      </c>
      <c r="B94">
        <v>1323</v>
      </c>
    </row>
    <row r="95" spans="1:2" x14ac:dyDescent="0.3">
      <c r="A95">
        <v>1005</v>
      </c>
      <c r="B95">
        <v>1340</v>
      </c>
    </row>
    <row r="96" spans="1:2" x14ac:dyDescent="0.3">
      <c r="A96">
        <v>1019</v>
      </c>
      <c r="B96">
        <v>1357</v>
      </c>
    </row>
    <row r="97" spans="1:2" x14ac:dyDescent="0.3">
      <c r="A97">
        <v>1032</v>
      </c>
      <c r="B97">
        <v>1374</v>
      </c>
    </row>
    <row r="98" spans="1:2" x14ac:dyDescent="0.3">
      <c r="A98">
        <v>1047</v>
      </c>
      <c r="B98">
        <v>1391</v>
      </c>
    </row>
    <row r="99" spans="1:2" x14ac:dyDescent="0.3">
      <c r="A99">
        <v>1060</v>
      </c>
      <c r="B99">
        <v>1408</v>
      </c>
    </row>
    <row r="100" spans="1:2" x14ac:dyDescent="0.3">
      <c r="A100">
        <v>1074</v>
      </c>
      <c r="B100">
        <v>1425</v>
      </c>
    </row>
    <row r="101" spans="1:2" x14ac:dyDescent="0.3">
      <c r="A101">
        <v>1087</v>
      </c>
      <c r="B101">
        <v>1442</v>
      </c>
    </row>
    <row r="102" spans="1:2" x14ac:dyDescent="0.3">
      <c r="A102">
        <v>1103</v>
      </c>
      <c r="B102">
        <v>1459</v>
      </c>
    </row>
    <row r="103" spans="1:2" x14ac:dyDescent="0.3">
      <c r="A103">
        <v>1116</v>
      </c>
      <c r="B103">
        <v>1476</v>
      </c>
    </row>
    <row r="104" spans="1:2" x14ac:dyDescent="0.3">
      <c r="A104">
        <v>1130</v>
      </c>
      <c r="B104">
        <v>1493</v>
      </c>
    </row>
    <row r="105" spans="1:2" x14ac:dyDescent="0.3">
      <c r="A105">
        <v>1143</v>
      </c>
      <c r="B105">
        <v>1510</v>
      </c>
    </row>
    <row r="106" spans="1:2" x14ac:dyDescent="0.3">
      <c r="A106">
        <v>1158</v>
      </c>
      <c r="B106">
        <v>1527</v>
      </c>
    </row>
    <row r="107" spans="1:2" x14ac:dyDescent="0.3">
      <c r="A107">
        <v>1171</v>
      </c>
      <c r="B107">
        <v>1544</v>
      </c>
    </row>
    <row r="108" spans="1:2" x14ac:dyDescent="0.3">
      <c r="A108">
        <v>1185</v>
      </c>
      <c r="B108">
        <v>1561</v>
      </c>
    </row>
    <row r="109" spans="1:2" x14ac:dyDescent="0.3">
      <c r="A109">
        <v>1198</v>
      </c>
      <c r="B109">
        <v>1578</v>
      </c>
    </row>
    <row r="110" spans="1:2" x14ac:dyDescent="0.3">
      <c r="A110">
        <v>1215</v>
      </c>
      <c r="B110">
        <v>1595</v>
      </c>
    </row>
    <row r="111" spans="1:2" x14ac:dyDescent="0.3">
      <c r="A111">
        <v>1228</v>
      </c>
      <c r="B111">
        <v>1612</v>
      </c>
    </row>
    <row r="112" spans="1:2" x14ac:dyDescent="0.3">
      <c r="A112">
        <v>1242</v>
      </c>
      <c r="B112">
        <v>1629</v>
      </c>
    </row>
    <row r="113" spans="1:2" x14ac:dyDescent="0.3">
      <c r="A113">
        <v>1255</v>
      </c>
      <c r="B113">
        <v>1646</v>
      </c>
    </row>
    <row r="114" spans="1:2" x14ac:dyDescent="0.3">
      <c r="A114">
        <v>1270</v>
      </c>
      <c r="B114">
        <v>1663</v>
      </c>
    </row>
    <row r="115" spans="1:2" x14ac:dyDescent="0.3">
      <c r="A115">
        <v>1283</v>
      </c>
      <c r="B115">
        <v>1680</v>
      </c>
    </row>
    <row r="116" spans="1:2" x14ac:dyDescent="0.3">
      <c r="A116">
        <v>1297</v>
      </c>
      <c r="B116">
        <v>1697</v>
      </c>
    </row>
    <row r="117" spans="1:2" x14ac:dyDescent="0.3">
      <c r="A117">
        <v>1310</v>
      </c>
      <c r="B117">
        <v>1714</v>
      </c>
    </row>
    <row r="118" spans="1:2" x14ac:dyDescent="0.3">
      <c r="A118">
        <v>1326</v>
      </c>
      <c r="B118">
        <v>1731</v>
      </c>
    </row>
    <row r="119" spans="1:2" x14ac:dyDescent="0.3">
      <c r="A119">
        <v>1339</v>
      </c>
      <c r="B119">
        <v>1748</v>
      </c>
    </row>
    <row r="120" spans="1:2" x14ac:dyDescent="0.3">
      <c r="A120">
        <v>1353</v>
      </c>
      <c r="B120">
        <v>1765</v>
      </c>
    </row>
    <row r="121" spans="1:2" x14ac:dyDescent="0.3">
      <c r="A121">
        <v>1366</v>
      </c>
      <c r="B121">
        <v>1782</v>
      </c>
    </row>
    <row r="122" spans="1:2" x14ac:dyDescent="0.3">
      <c r="A122">
        <v>1381</v>
      </c>
      <c r="B122">
        <v>1799</v>
      </c>
    </row>
    <row r="123" spans="1:2" x14ac:dyDescent="0.3">
      <c r="A123">
        <v>1394</v>
      </c>
      <c r="B123">
        <v>1816</v>
      </c>
    </row>
    <row r="124" spans="1:2" x14ac:dyDescent="0.3">
      <c r="A124">
        <v>1408</v>
      </c>
      <c r="B124">
        <v>1833</v>
      </c>
    </row>
    <row r="125" spans="1:2" x14ac:dyDescent="0.3">
      <c r="A125">
        <v>1421</v>
      </c>
      <c r="B125">
        <v>1850</v>
      </c>
    </row>
    <row r="126" spans="1:2" x14ac:dyDescent="0.3">
      <c r="A126">
        <v>1437</v>
      </c>
      <c r="B126">
        <v>1867</v>
      </c>
    </row>
    <row r="127" spans="1:2" x14ac:dyDescent="0.3">
      <c r="A127">
        <v>1451</v>
      </c>
      <c r="B127">
        <v>1884</v>
      </c>
    </row>
    <row r="128" spans="1:2" x14ac:dyDescent="0.3">
      <c r="A128">
        <v>1466</v>
      </c>
      <c r="B128">
        <v>1898</v>
      </c>
    </row>
    <row r="129" spans="1:2" x14ac:dyDescent="0.3">
      <c r="A129">
        <v>1480</v>
      </c>
      <c r="B129">
        <v>1917</v>
      </c>
    </row>
    <row r="130" spans="1:2" x14ac:dyDescent="0.3">
      <c r="A130">
        <v>1496</v>
      </c>
      <c r="B130">
        <v>1936</v>
      </c>
    </row>
    <row r="131" spans="1:2" x14ac:dyDescent="0.3">
      <c r="A131">
        <v>1510</v>
      </c>
      <c r="B131">
        <v>1955</v>
      </c>
    </row>
    <row r="132" spans="1:2" x14ac:dyDescent="0.3">
      <c r="A132">
        <v>1525</v>
      </c>
      <c r="B132">
        <v>1974</v>
      </c>
    </row>
    <row r="133" spans="1:2" x14ac:dyDescent="0.3">
      <c r="A133">
        <v>1539</v>
      </c>
      <c r="B133">
        <v>1993</v>
      </c>
    </row>
    <row r="134" spans="1:2" x14ac:dyDescent="0.3">
      <c r="A134">
        <v>1556</v>
      </c>
      <c r="B134">
        <v>2012</v>
      </c>
    </row>
    <row r="135" spans="1:2" x14ac:dyDescent="0.3">
      <c r="A135">
        <v>1570</v>
      </c>
      <c r="B135">
        <v>2031</v>
      </c>
    </row>
    <row r="136" spans="1:2" x14ac:dyDescent="0.3">
      <c r="A136">
        <v>1585</v>
      </c>
      <c r="B136">
        <v>2050</v>
      </c>
    </row>
    <row r="137" spans="1:2" x14ac:dyDescent="0.3">
      <c r="A137">
        <v>1599</v>
      </c>
      <c r="B137">
        <v>2069</v>
      </c>
    </row>
    <row r="138" spans="1:2" x14ac:dyDescent="0.3">
      <c r="A138">
        <v>1615</v>
      </c>
      <c r="B138">
        <v>2088</v>
      </c>
    </row>
    <row r="139" spans="1:2" x14ac:dyDescent="0.3">
      <c r="A139">
        <v>1629</v>
      </c>
      <c r="B139">
        <v>2107</v>
      </c>
    </row>
    <row r="140" spans="1:2" x14ac:dyDescent="0.3">
      <c r="A140">
        <v>1644</v>
      </c>
      <c r="B140">
        <v>2126</v>
      </c>
    </row>
    <row r="141" spans="1:2" x14ac:dyDescent="0.3">
      <c r="A141">
        <v>1658</v>
      </c>
      <c r="B141">
        <v>2145</v>
      </c>
    </row>
    <row r="142" spans="1:2" x14ac:dyDescent="0.3">
      <c r="A142">
        <v>1676</v>
      </c>
      <c r="B142">
        <v>2164</v>
      </c>
    </row>
    <row r="143" spans="1:2" x14ac:dyDescent="0.3">
      <c r="A143">
        <v>1690</v>
      </c>
      <c r="B143">
        <v>2183</v>
      </c>
    </row>
    <row r="144" spans="1:2" x14ac:dyDescent="0.3">
      <c r="A144">
        <v>1705</v>
      </c>
      <c r="B144">
        <v>2202</v>
      </c>
    </row>
    <row r="145" spans="1:2" x14ac:dyDescent="0.3">
      <c r="A145">
        <v>1719</v>
      </c>
      <c r="B145">
        <v>2221</v>
      </c>
    </row>
    <row r="146" spans="1:2" x14ac:dyDescent="0.3">
      <c r="A146">
        <v>1735</v>
      </c>
      <c r="B146">
        <v>2240</v>
      </c>
    </row>
    <row r="147" spans="1:2" x14ac:dyDescent="0.3">
      <c r="A147">
        <v>1749</v>
      </c>
      <c r="B147">
        <v>2259</v>
      </c>
    </row>
    <row r="148" spans="1:2" x14ac:dyDescent="0.3">
      <c r="A148">
        <v>1764</v>
      </c>
      <c r="B148">
        <v>2278</v>
      </c>
    </row>
    <row r="149" spans="1:2" x14ac:dyDescent="0.3">
      <c r="A149">
        <v>1778</v>
      </c>
      <c r="B149">
        <v>2297</v>
      </c>
    </row>
    <row r="150" spans="1:2" x14ac:dyDescent="0.3">
      <c r="A150">
        <v>1795</v>
      </c>
      <c r="B150">
        <v>2316</v>
      </c>
    </row>
    <row r="151" spans="1:2" x14ac:dyDescent="0.3">
      <c r="A151">
        <v>1809</v>
      </c>
      <c r="B151">
        <v>2335</v>
      </c>
    </row>
    <row r="152" spans="1:2" x14ac:dyDescent="0.3">
      <c r="A152">
        <v>1824</v>
      </c>
      <c r="B152">
        <v>2354</v>
      </c>
    </row>
    <row r="153" spans="1:2" x14ac:dyDescent="0.3">
      <c r="A153">
        <v>1838</v>
      </c>
      <c r="B153">
        <v>2373</v>
      </c>
    </row>
    <row r="154" spans="1:2" x14ac:dyDescent="0.3">
      <c r="A154">
        <v>1854</v>
      </c>
      <c r="B154">
        <v>2392</v>
      </c>
    </row>
    <row r="155" spans="1:2" x14ac:dyDescent="0.3">
      <c r="A155">
        <v>1868</v>
      </c>
      <c r="B155">
        <v>2411</v>
      </c>
    </row>
    <row r="156" spans="1:2" x14ac:dyDescent="0.3">
      <c r="A156">
        <v>1883</v>
      </c>
      <c r="B156">
        <v>2430</v>
      </c>
    </row>
    <row r="157" spans="1:2" x14ac:dyDescent="0.3">
      <c r="A157">
        <v>1897</v>
      </c>
      <c r="B157">
        <v>2449</v>
      </c>
    </row>
    <row r="158" spans="1:2" x14ac:dyDescent="0.3">
      <c r="A158">
        <v>1916</v>
      </c>
      <c r="B158">
        <v>2468</v>
      </c>
    </row>
    <row r="159" spans="1:2" x14ac:dyDescent="0.3">
      <c r="A159">
        <v>1930</v>
      </c>
      <c r="B159">
        <v>2487</v>
      </c>
    </row>
    <row r="160" spans="1:2" x14ac:dyDescent="0.3">
      <c r="A160">
        <v>1945</v>
      </c>
      <c r="B160">
        <v>2506</v>
      </c>
    </row>
    <row r="161" spans="1:2" x14ac:dyDescent="0.3">
      <c r="A161">
        <v>1959</v>
      </c>
      <c r="B161">
        <v>2525</v>
      </c>
    </row>
    <row r="162" spans="1:2" x14ac:dyDescent="0.3">
      <c r="A162">
        <v>1975</v>
      </c>
      <c r="B162">
        <v>2544</v>
      </c>
    </row>
    <row r="163" spans="1:2" x14ac:dyDescent="0.3">
      <c r="A163">
        <v>1989</v>
      </c>
      <c r="B163">
        <v>2563</v>
      </c>
    </row>
    <row r="164" spans="1:2" x14ac:dyDescent="0.3">
      <c r="A164">
        <v>2004</v>
      </c>
      <c r="B164">
        <v>2582</v>
      </c>
    </row>
    <row r="165" spans="1:2" x14ac:dyDescent="0.3">
      <c r="A165">
        <v>2018</v>
      </c>
      <c r="B165">
        <v>2601</v>
      </c>
    </row>
    <row r="166" spans="1:2" x14ac:dyDescent="0.3">
      <c r="A166">
        <v>2035</v>
      </c>
      <c r="B166">
        <v>2620</v>
      </c>
    </row>
    <row r="167" spans="1:2" x14ac:dyDescent="0.3">
      <c r="A167">
        <v>2049</v>
      </c>
      <c r="B167">
        <v>2639</v>
      </c>
    </row>
    <row r="168" spans="1:2" x14ac:dyDescent="0.3">
      <c r="A168">
        <v>2064</v>
      </c>
      <c r="B168">
        <v>2658</v>
      </c>
    </row>
    <row r="169" spans="1:2" x14ac:dyDescent="0.3">
      <c r="A169">
        <v>2078</v>
      </c>
      <c r="B169">
        <v>2677</v>
      </c>
    </row>
    <row r="170" spans="1:2" x14ac:dyDescent="0.3">
      <c r="A170">
        <v>2094</v>
      </c>
      <c r="B170">
        <v>2696</v>
      </c>
    </row>
    <row r="171" spans="1:2" x14ac:dyDescent="0.3">
      <c r="A171">
        <v>2108</v>
      </c>
      <c r="B171">
        <v>2715</v>
      </c>
    </row>
    <row r="172" spans="1:2" x14ac:dyDescent="0.3">
      <c r="A172">
        <v>2123</v>
      </c>
      <c r="B172">
        <v>2734</v>
      </c>
    </row>
    <row r="173" spans="1:2" x14ac:dyDescent="0.3">
      <c r="A173">
        <v>2137</v>
      </c>
      <c r="B173">
        <v>2753</v>
      </c>
    </row>
    <row r="174" spans="1:2" x14ac:dyDescent="0.3">
      <c r="A174">
        <v>2155</v>
      </c>
      <c r="B174">
        <v>2772</v>
      </c>
    </row>
    <row r="175" spans="1:2" x14ac:dyDescent="0.3">
      <c r="A175">
        <v>2169</v>
      </c>
      <c r="B175">
        <v>2791</v>
      </c>
    </row>
    <row r="176" spans="1:2" x14ac:dyDescent="0.3">
      <c r="A176">
        <v>2184</v>
      </c>
      <c r="B176">
        <v>2810</v>
      </c>
    </row>
    <row r="177" spans="1:2" x14ac:dyDescent="0.3">
      <c r="A177">
        <v>2198</v>
      </c>
      <c r="B177">
        <v>2829</v>
      </c>
    </row>
    <row r="178" spans="1:2" x14ac:dyDescent="0.3">
      <c r="A178">
        <v>2214</v>
      </c>
      <c r="B178">
        <v>2848</v>
      </c>
    </row>
    <row r="179" spans="1:2" x14ac:dyDescent="0.3">
      <c r="A179">
        <v>2228</v>
      </c>
      <c r="B179">
        <v>2867</v>
      </c>
    </row>
    <row r="180" spans="1:2" x14ac:dyDescent="0.3">
      <c r="A180">
        <v>2243</v>
      </c>
      <c r="B180">
        <v>2886</v>
      </c>
    </row>
    <row r="181" spans="1:2" x14ac:dyDescent="0.3">
      <c r="A181">
        <v>2257</v>
      </c>
      <c r="B181">
        <v>2905</v>
      </c>
    </row>
    <row r="182" spans="1:2" x14ac:dyDescent="0.3">
      <c r="A182">
        <v>2274</v>
      </c>
      <c r="B182">
        <v>2924</v>
      </c>
    </row>
    <row r="183" spans="1:2" x14ac:dyDescent="0.3">
      <c r="A183">
        <v>2288</v>
      </c>
      <c r="B183">
        <v>2943</v>
      </c>
    </row>
    <row r="184" spans="1:2" x14ac:dyDescent="0.3">
      <c r="A184">
        <v>2303</v>
      </c>
      <c r="B184">
        <v>2962</v>
      </c>
    </row>
    <row r="185" spans="1:2" x14ac:dyDescent="0.3">
      <c r="A185">
        <v>2317</v>
      </c>
      <c r="B185">
        <v>2981</v>
      </c>
    </row>
    <row r="186" spans="1:2" x14ac:dyDescent="0.3">
      <c r="A186">
        <v>2333</v>
      </c>
      <c r="B186">
        <v>3000</v>
      </c>
    </row>
    <row r="187" spans="1:2" x14ac:dyDescent="0.3">
      <c r="A187">
        <v>2347</v>
      </c>
      <c r="B187">
        <v>3019</v>
      </c>
    </row>
    <row r="188" spans="1:2" x14ac:dyDescent="0.3">
      <c r="A188">
        <v>2362</v>
      </c>
      <c r="B188">
        <v>3038</v>
      </c>
    </row>
    <row r="189" spans="1:2" x14ac:dyDescent="0.3">
      <c r="A189">
        <v>2376</v>
      </c>
      <c r="B189">
        <v>3057</v>
      </c>
    </row>
    <row r="190" spans="1:2" x14ac:dyDescent="0.3">
      <c r="A190">
        <v>2394</v>
      </c>
      <c r="B190">
        <v>3076</v>
      </c>
    </row>
    <row r="191" spans="1:2" x14ac:dyDescent="0.3">
      <c r="A191">
        <v>2409</v>
      </c>
      <c r="B191">
        <v>3095</v>
      </c>
    </row>
    <row r="192" spans="1:2" x14ac:dyDescent="0.3">
      <c r="A192">
        <v>2425</v>
      </c>
      <c r="B192">
        <v>3114</v>
      </c>
    </row>
    <row r="193" spans="1:2" x14ac:dyDescent="0.3">
      <c r="A193">
        <v>2440</v>
      </c>
      <c r="B193">
        <v>3133</v>
      </c>
    </row>
    <row r="194" spans="1:2" x14ac:dyDescent="0.3">
      <c r="A194">
        <v>2457</v>
      </c>
      <c r="B194">
        <v>3152</v>
      </c>
    </row>
    <row r="195" spans="1:2" x14ac:dyDescent="0.3">
      <c r="A195">
        <v>2472</v>
      </c>
      <c r="B195">
        <v>3171</v>
      </c>
    </row>
    <row r="196" spans="1:2" x14ac:dyDescent="0.3">
      <c r="A196">
        <v>2488</v>
      </c>
      <c r="B196">
        <v>3190</v>
      </c>
    </row>
    <row r="197" spans="1:2" x14ac:dyDescent="0.3">
      <c r="A197">
        <v>2503</v>
      </c>
      <c r="B197">
        <v>3209</v>
      </c>
    </row>
    <row r="198" spans="1:2" x14ac:dyDescent="0.3">
      <c r="A198">
        <v>2521</v>
      </c>
      <c r="B198">
        <v>3228</v>
      </c>
    </row>
    <row r="199" spans="1:2" x14ac:dyDescent="0.3">
      <c r="A199">
        <v>2536</v>
      </c>
      <c r="B199">
        <v>3247</v>
      </c>
    </row>
    <row r="200" spans="1:2" x14ac:dyDescent="0.3">
      <c r="A200">
        <v>2552</v>
      </c>
      <c r="B200">
        <v>3266</v>
      </c>
    </row>
    <row r="201" spans="1:2" x14ac:dyDescent="0.3">
      <c r="A201">
        <v>2567</v>
      </c>
      <c r="B201">
        <v>3285</v>
      </c>
    </row>
    <row r="202" spans="1:2" x14ac:dyDescent="0.3">
      <c r="A202">
        <v>2584</v>
      </c>
      <c r="B202">
        <v>3304</v>
      </c>
    </row>
    <row r="203" spans="1:2" x14ac:dyDescent="0.3">
      <c r="A203">
        <v>2599</v>
      </c>
      <c r="B203">
        <v>3323</v>
      </c>
    </row>
    <row r="204" spans="1:2" x14ac:dyDescent="0.3">
      <c r="A204">
        <v>2615</v>
      </c>
      <c r="B204">
        <v>3342</v>
      </c>
    </row>
    <row r="205" spans="1:2" x14ac:dyDescent="0.3">
      <c r="A205">
        <v>2630</v>
      </c>
      <c r="B205">
        <v>3361</v>
      </c>
    </row>
    <row r="206" spans="1:2" x14ac:dyDescent="0.3">
      <c r="A206">
        <v>2649</v>
      </c>
      <c r="B206">
        <v>3380</v>
      </c>
    </row>
    <row r="207" spans="1:2" x14ac:dyDescent="0.3">
      <c r="A207">
        <v>2664</v>
      </c>
      <c r="B207">
        <v>3399</v>
      </c>
    </row>
    <row r="208" spans="1:2" x14ac:dyDescent="0.3">
      <c r="A208">
        <v>2680</v>
      </c>
      <c r="B208">
        <v>3418</v>
      </c>
    </row>
    <row r="209" spans="1:2" x14ac:dyDescent="0.3">
      <c r="A209">
        <v>2695</v>
      </c>
      <c r="B209">
        <v>3437</v>
      </c>
    </row>
    <row r="210" spans="1:2" x14ac:dyDescent="0.3">
      <c r="A210">
        <v>2712</v>
      </c>
      <c r="B210">
        <v>3456</v>
      </c>
    </row>
    <row r="211" spans="1:2" x14ac:dyDescent="0.3">
      <c r="A211">
        <v>2727</v>
      </c>
      <c r="B211">
        <v>3475</v>
      </c>
    </row>
    <row r="212" spans="1:2" x14ac:dyDescent="0.3">
      <c r="A212">
        <v>2743</v>
      </c>
      <c r="B212">
        <v>3494</v>
      </c>
    </row>
    <row r="213" spans="1:2" x14ac:dyDescent="0.3">
      <c r="A213">
        <v>2758</v>
      </c>
      <c r="B213">
        <v>3513</v>
      </c>
    </row>
    <row r="214" spans="1:2" x14ac:dyDescent="0.3">
      <c r="A214">
        <v>2776</v>
      </c>
      <c r="B214">
        <v>3532</v>
      </c>
    </row>
    <row r="215" spans="1:2" x14ac:dyDescent="0.3">
      <c r="A215">
        <v>2791</v>
      </c>
      <c r="B215">
        <v>3551</v>
      </c>
    </row>
    <row r="216" spans="1:2" x14ac:dyDescent="0.3">
      <c r="A216">
        <v>2807</v>
      </c>
      <c r="B216">
        <v>3570</v>
      </c>
    </row>
    <row r="217" spans="1:2" x14ac:dyDescent="0.3">
      <c r="A217">
        <v>2822</v>
      </c>
      <c r="B217">
        <v>3589</v>
      </c>
    </row>
    <row r="218" spans="1:2" x14ac:dyDescent="0.3">
      <c r="A218">
        <v>2839</v>
      </c>
      <c r="B218">
        <v>3608</v>
      </c>
    </row>
    <row r="219" spans="1:2" x14ac:dyDescent="0.3">
      <c r="A219">
        <v>2854</v>
      </c>
      <c r="B219">
        <v>3627</v>
      </c>
    </row>
    <row r="220" spans="1:2" x14ac:dyDescent="0.3">
      <c r="A220">
        <v>2870</v>
      </c>
      <c r="B220">
        <v>3646</v>
      </c>
    </row>
    <row r="221" spans="1:2" x14ac:dyDescent="0.3">
      <c r="A221">
        <v>2885</v>
      </c>
      <c r="B221">
        <v>3665</v>
      </c>
    </row>
    <row r="222" spans="1:2" x14ac:dyDescent="0.3">
      <c r="A222">
        <v>2905</v>
      </c>
      <c r="B222">
        <v>3684</v>
      </c>
    </row>
    <row r="223" spans="1:2" x14ac:dyDescent="0.3">
      <c r="A223">
        <v>2920</v>
      </c>
      <c r="B223">
        <v>3703</v>
      </c>
    </row>
    <row r="224" spans="1:2" x14ac:dyDescent="0.3">
      <c r="A224">
        <v>2936</v>
      </c>
      <c r="B224">
        <v>3722</v>
      </c>
    </row>
    <row r="225" spans="1:2" x14ac:dyDescent="0.3">
      <c r="A225">
        <v>2951</v>
      </c>
      <c r="B225">
        <v>3741</v>
      </c>
    </row>
    <row r="226" spans="1:2" x14ac:dyDescent="0.3">
      <c r="A226">
        <v>2968</v>
      </c>
      <c r="B226">
        <v>3760</v>
      </c>
    </row>
    <row r="227" spans="1:2" x14ac:dyDescent="0.3">
      <c r="A227">
        <v>2983</v>
      </c>
      <c r="B227">
        <v>3779</v>
      </c>
    </row>
    <row r="228" spans="1:2" x14ac:dyDescent="0.3">
      <c r="A228">
        <v>2999</v>
      </c>
      <c r="B228">
        <v>3798</v>
      </c>
    </row>
    <row r="229" spans="1:2" x14ac:dyDescent="0.3">
      <c r="A229">
        <v>3014</v>
      </c>
      <c r="B229">
        <v>3817</v>
      </c>
    </row>
    <row r="230" spans="1:2" x14ac:dyDescent="0.3">
      <c r="A230">
        <v>3032</v>
      </c>
      <c r="B230">
        <v>3836</v>
      </c>
    </row>
    <row r="231" spans="1:2" x14ac:dyDescent="0.3">
      <c r="A231">
        <v>3047</v>
      </c>
      <c r="B231">
        <v>3855</v>
      </c>
    </row>
    <row r="232" spans="1:2" x14ac:dyDescent="0.3">
      <c r="A232">
        <v>3063</v>
      </c>
      <c r="B232">
        <v>3874</v>
      </c>
    </row>
    <row r="233" spans="1:2" x14ac:dyDescent="0.3">
      <c r="A233">
        <v>3078</v>
      </c>
      <c r="B233">
        <v>3893</v>
      </c>
    </row>
    <row r="234" spans="1:2" x14ac:dyDescent="0.3">
      <c r="A234">
        <v>3095</v>
      </c>
      <c r="B234">
        <v>3912</v>
      </c>
    </row>
    <row r="235" spans="1:2" x14ac:dyDescent="0.3">
      <c r="A235">
        <v>3110</v>
      </c>
      <c r="B235">
        <v>3931</v>
      </c>
    </row>
    <row r="236" spans="1:2" x14ac:dyDescent="0.3">
      <c r="A236">
        <v>3126</v>
      </c>
      <c r="B236">
        <v>3950</v>
      </c>
    </row>
    <row r="237" spans="1:2" x14ac:dyDescent="0.3">
      <c r="A237">
        <v>3141</v>
      </c>
      <c r="B237">
        <v>3969</v>
      </c>
    </row>
    <row r="238" spans="1:2" x14ac:dyDescent="0.3">
      <c r="A238">
        <v>3160</v>
      </c>
      <c r="B238">
        <v>3988</v>
      </c>
    </row>
    <row r="239" spans="1:2" x14ac:dyDescent="0.3">
      <c r="A239">
        <v>3175</v>
      </c>
      <c r="B239">
        <v>4007</v>
      </c>
    </row>
    <row r="240" spans="1:2" x14ac:dyDescent="0.3">
      <c r="A240">
        <v>3191</v>
      </c>
      <c r="B240">
        <v>4026</v>
      </c>
    </row>
    <row r="241" spans="1:2" x14ac:dyDescent="0.3">
      <c r="A241">
        <v>3206</v>
      </c>
      <c r="B241">
        <v>4045</v>
      </c>
    </row>
    <row r="242" spans="1:2" x14ac:dyDescent="0.3">
      <c r="A242">
        <v>3223</v>
      </c>
      <c r="B242">
        <v>4064</v>
      </c>
    </row>
    <row r="243" spans="1:2" x14ac:dyDescent="0.3">
      <c r="A243">
        <v>3238</v>
      </c>
      <c r="B243">
        <v>4083</v>
      </c>
    </row>
    <row r="244" spans="1:2" x14ac:dyDescent="0.3">
      <c r="A244">
        <v>3254</v>
      </c>
      <c r="B244">
        <v>4102</v>
      </c>
    </row>
    <row r="245" spans="1:2" x14ac:dyDescent="0.3">
      <c r="A245">
        <v>3269</v>
      </c>
      <c r="B245">
        <v>4121</v>
      </c>
    </row>
    <row r="246" spans="1:2" x14ac:dyDescent="0.3">
      <c r="A246">
        <v>3287</v>
      </c>
      <c r="B246">
        <v>4140</v>
      </c>
    </row>
    <row r="247" spans="1:2" x14ac:dyDescent="0.3">
      <c r="A247">
        <v>3302</v>
      </c>
      <c r="B247">
        <v>4159</v>
      </c>
    </row>
    <row r="248" spans="1:2" x14ac:dyDescent="0.3">
      <c r="A248">
        <v>3318</v>
      </c>
      <c r="B248">
        <v>4178</v>
      </c>
    </row>
    <row r="249" spans="1:2" x14ac:dyDescent="0.3">
      <c r="A249">
        <v>3333</v>
      </c>
      <c r="B249">
        <v>4197</v>
      </c>
    </row>
    <row r="250" spans="1:2" x14ac:dyDescent="0.3">
      <c r="A250">
        <v>3350</v>
      </c>
      <c r="B250">
        <v>4216</v>
      </c>
    </row>
    <row r="251" spans="1:2" x14ac:dyDescent="0.3">
      <c r="A251">
        <v>3365</v>
      </c>
      <c r="B251">
        <v>4235</v>
      </c>
    </row>
    <row r="252" spans="1:2" x14ac:dyDescent="0.3">
      <c r="A252">
        <v>3381</v>
      </c>
      <c r="B252">
        <v>4254</v>
      </c>
    </row>
    <row r="253" spans="1:2" x14ac:dyDescent="0.3">
      <c r="A253">
        <v>3396</v>
      </c>
      <c r="B253">
        <v>4273</v>
      </c>
    </row>
    <row r="254" spans="1:2" x14ac:dyDescent="0.3">
      <c r="A254">
        <v>3415</v>
      </c>
      <c r="B254">
        <v>4292</v>
      </c>
    </row>
    <row r="255" spans="1:2" x14ac:dyDescent="0.3">
      <c r="A255">
        <v>3431</v>
      </c>
      <c r="B255">
        <v>4311</v>
      </c>
    </row>
    <row r="256" spans="1:2" x14ac:dyDescent="0.3">
      <c r="A256">
        <v>3448</v>
      </c>
      <c r="B256">
        <v>4327</v>
      </c>
    </row>
    <row r="257" spans="1:2" x14ac:dyDescent="0.3">
      <c r="A257">
        <v>3464</v>
      </c>
      <c r="B257">
        <v>4348</v>
      </c>
    </row>
    <row r="258" spans="1:2" x14ac:dyDescent="0.3">
      <c r="A258">
        <v>3482</v>
      </c>
      <c r="B258">
        <v>4369</v>
      </c>
    </row>
    <row r="259" spans="1:2" x14ac:dyDescent="0.3">
      <c r="A259">
        <v>3498</v>
      </c>
      <c r="B259">
        <v>4390</v>
      </c>
    </row>
    <row r="260" spans="1:2" x14ac:dyDescent="0.3">
      <c r="A260">
        <v>3515</v>
      </c>
      <c r="B260">
        <v>4411</v>
      </c>
    </row>
    <row r="261" spans="1:2" x14ac:dyDescent="0.3">
      <c r="A261">
        <v>3531</v>
      </c>
      <c r="B261">
        <v>4432</v>
      </c>
    </row>
    <row r="262" spans="1:2" x14ac:dyDescent="0.3">
      <c r="A262">
        <v>3550</v>
      </c>
      <c r="B262">
        <v>4453</v>
      </c>
    </row>
    <row r="263" spans="1:2" x14ac:dyDescent="0.3">
      <c r="A263">
        <v>3566</v>
      </c>
      <c r="B263">
        <v>4474</v>
      </c>
    </row>
    <row r="264" spans="1:2" x14ac:dyDescent="0.3">
      <c r="A264">
        <v>3583</v>
      </c>
      <c r="B264">
        <v>4495</v>
      </c>
    </row>
    <row r="265" spans="1:2" x14ac:dyDescent="0.3">
      <c r="A265">
        <v>3599</v>
      </c>
      <c r="B265">
        <v>4516</v>
      </c>
    </row>
    <row r="266" spans="1:2" x14ac:dyDescent="0.3">
      <c r="A266">
        <v>3617</v>
      </c>
      <c r="B266">
        <v>4537</v>
      </c>
    </row>
    <row r="267" spans="1:2" x14ac:dyDescent="0.3">
      <c r="A267">
        <v>3633</v>
      </c>
      <c r="B267">
        <v>4558</v>
      </c>
    </row>
    <row r="268" spans="1:2" x14ac:dyDescent="0.3">
      <c r="A268">
        <v>3650</v>
      </c>
      <c r="B268">
        <v>4579</v>
      </c>
    </row>
    <row r="269" spans="1:2" x14ac:dyDescent="0.3">
      <c r="A269">
        <v>3666</v>
      </c>
      <c r="B269">
        <v>4600</v>
      </c>
    </row>
    <row r="270" spans="1:2" x14ac:dyDescent="0.3">
      <c r="A270">
        <v>3686</v>
      </c>
      <c r="B270">
        <v>4621</v>
      </c>
    </row>
    <row r="271" spans="1:2" x14ac:dyDescent="0.3">
      <c r="A271">
        <v>3702</v>
      </c>
      <c r="B271">
        <v>4642</v>
      </c>
    </row>
    <row r="272" spans="1:2" x14ac:dyDescent="0.3">
      <c r="A272">
        <v>3719</v>
      </c>
      <c r="B272">
        <v>4663</v>
      </c>
    </row>
    <row r="273" spans="1:2" x14ac:dyDescent="0.3">
      <c r="A273">
        <v>3735</v>
      </c>
      <c r="B273">
        <v>4684</v>
      </c>
    </row>
    <row r="274" spans="1:2" x14ac:dyDescent="0.3">
      <c r="A274">
        <v>3753</v>
      </c>
      <c r="B274">
        <v>4705</v>
      </c>
    </row>
    <row r="275" spans="1:2" x14ac:dyDescent="0.3">
      <c r="A275">
        <v>3769</v>
      </c>
      <c r="B275">
        <v>4726</v>
      </c>
    </row>
    <row r="276" spans="1:2" x14ac:dyDescent="0.3">
      <c r="A276">
        <v>3786</v>
      </c>
      <c r="B276">
        <v>4747</v>
      </c>
    </row>
    <row r="277" spans="1:2" x14ac:dyDescent="0.3">
      <c r="A277">
        <v>3802</v>
      </c>
      <c r="B277">
        <v>4768</v>
      </c>
    </row>
    <row r="278" spans="1:2" x14ac:dyDescent="0.3">
      <c r="A278">
        <v>3821</v>
      </c>
      <c r="B278">
        <v>4789</v>
      </c>
    </row>
    <row r="279" spans="1:2" x14ac:dyDescent="0.3">
      <c r="A279">
        <v>3837</v>
      </c>
      <c r="B279">
        <v>4810</v>
      </c>
    </row>
    <row r="280" spans="1:2" x14ac:dyDescent="0.3">
      <c r="A280">
        <v>3854</v>
      </c>
      <c r="B280">
        <v>4831</v>
      </c>
    </row>
    <row r="281" spans="1:2" x14ac:dyDescent="0.3">
      <c r="A281">
        <v>3870</v>
      </c>
      <c r="B281">
        <v>4852</v>
      </c>
    </row>
    <row r="282" spans="1:2" x14ac:dyDescent="0.3">
      <c r="A282">
        <v>3888</v>
      </c>
      <c r="B282">
        <v>4873</v>
      </c>
    </row>
    <row r="283" spans="1:2" x14ac:dyDescent="0.3">
      <c r="A283">
        <v>3904</v>
      </c>
      <c r="B283">
        <v>4894</v>
      </c>
    </row>
    <row r="284" spans="1:2" x14ac:dyDescent="0.3">
      <c r="A284">
        <v>3921</v>
      </c>
      <c r="B284">
        <v>4915</v>
      </c>
    </row>
    <row r="285" spans="1:2" x14ac:dyDescent="0.3">
      <c r="A285">
        <v>3937</v>
      </c>
      <c r="B285">
        <v>4936</v>
      </c>
    </row>
    <row r="286" spans="1:2" x14ac:dyDescent="0.3">
      <c r="A286">
        <v>3958</v>
      </c>
      <c r="B286">
        <v>4957</v>
      </c>
    </row>
    <row r="287" spans="1:2" x14ac:dyDescent="0.3">
      <c r="A287">
        <v>3974</v>
      </c>
      <c r="B287">
        <v>4978</v>
      </c>
    </row>
    <row r="288" spans="1:2" x14ac:dyDescent="0.3">
      <c r="A288">
        <v>3991</v>
      </c>
      <c r="B288">
        <v>4999</v>
      </c>
    </row>
    <row r="289" spans="1:2" x14ac:dyDescent="0.3">
      <c r="A289">
        <v>4007</v>
      </c>
      <c r="B289">
        <v>5020</v>
      </c>
    </row>
    <row r="290" spans="1:2" x14ac:dyDescent="0.3">
      <c r="A290">
        <v>4025</v>
      </c>
      <c r="B290">
        <v>5041</v>
      </c>
    </row>
    <row r="291" spans="1:2" x14ac:dyDescent="0.3">
      <c r="A291">
        <v>4041</v>
      </c>
      <c r="B291">
        <v>5062</v>
      </c>
    </row>
    <row r="292" spans="1:2" x14ac:dyDescent="0.3">
      <c r="A292">
        <v>4058</v>
      </c>
      <c r="B292">
        <v>5083</v>
      </c>
    </row>
    <row r="293" spans="1:2" x14ac:dyDescent="0.3">
      <c r="A293">
        <v>4074</v>
      </c>
      <c r="B293">
        <v>5104</v>
      </c>
    </row>
    <row r="294" spans="1:2" x14ac:dyDescent="0.3">
      <c r="A294">
        <v>4093</v>
      </c>
      <c r="B294">
        <v>5125</v>
      </c>
    </row>
    <row r="295" spans="1:2" x14ac:dyDescent="0.3">
      <c r="A295">
        <v>4109</v>
      </c>
      <c r="B295">
        <v>5146</v>
      </c>
    </row>
    <row r="296" spans="1:2" x14ac:dyDescent="0.3">
      <c r="A296">
        <v>4126</v>
      </c>
      <c r="B296">
        <v>5167</v>
      </c>
    </row>
    <row r="297" spans="1:2" x14ac:dyDescent="0.3">
      <c r="A297">
        <v>4142</v>
      </c>
      <c r="B297">
        <v>5188</v>
      </c>
    </row>
    <row r="298" spans="1:2" x14ac:dyDescent="0.3">
      <c r="A298">
        <v>4160</v>
      </c>
      <c r="B298">
        <v>5209</v>
      </c>
    </row>
    <row r="299" spans="1:2" x14ac:dyDescent="0.3">
      <c r="A299">
        <v>4176</v>
      </c>
      <c r="B299">
        <v>5230</v>
      </c>
    </row>
    <row r="300" spans="1:2" x14ac:dyDescent="0.3">
      <c r="A300">
        <v>4193</v>
      </c>
      <c r="B300">
        <v>5251</v>
      </c>
    </row>
    <row r="301" spans="1:2" x14ac:dyDescent="0.3">
      <c r="A301">
        <v>4209</v>
      </c>
      <c r="B301">
        <v>5272</v>
      </c>
    </row>
    <row r="302" spans="1:2" x14ac:dyDescent="0.3">
      <c r="A302">
        <v>4229</v>
      </c>
      <c r="B302">
        <v>5293</v>
      </c>
    </row>
    <row r="303" spans="1:2" x14ac:dyDescent="0.3">
      <c r="A303">
        <v>4245</v>
      </c>
      <c r="B303">
        <v>5314</v>
      </c>
    </row>
    <row r="304" spans="1:2" x14ac:dyDescent="0.3">
      <c r="A304">
        <v>4262</v>
      </c>
      <c r="B304">
        <v>5335</v>
      </c>
    </row>
    <row r="305" spans="1:2" x14ac:dyDescent="0.3">
      <c r="A305">
        <v>4278</v>
      </c>
      <c r="B305">
        <v>5356</v>
      </c>
    </row>
    <row r="306" spans="1:2" x14ac:dyDescent="0.3">
      <c r="A306">
        <v>4296</v>
      </c>
      <c r="B306">
        <v>5377</v>
      </c>
    </row>
    <row r="307" spans="1:2" x14ac:dyDescent="0.3">
      <c r="A307">
        <v>4312</v>
      </c>
      <c r="B307">
        <v>5398</v>
      </c>
    </row>
    <row r="308" spans="1:2" x14ac:dyDescent="0.3">
      <c r="A308">
        <v>4329</v>
      </c>
      <c r="B308">
        <v>5419</v>
      </c>
    </row>
    <row r="309" spans="1:2" x14ac:dyDescent="0.3">
      <c r="A309">
        <v>4345</v>
      </c>
      <c r="B309">
        <v>5440</v>
      </c>
    </row>
    <row r="310" spans="1:2" x14ac:dyDescent="0.3">
      <c r="A310">
        <v>4364</v>
      </c>
      <c r="B310">
        <v>5461</v>
      </c>
    </row>
    <row r="311" spans="1:2" x14ac:dyDescent="0.3">
      <c r="A311">
        <v>4380</v>
      </c>
      <c r="B311">
        <v>5482</v>
      </c>
    </row>
    <row r="312" spans="1:2" x14ac:dyDescent="0.3">
      <c r="A312">
        <v>4397</v>
      </c>
      <c r="B312">
        <v>5503</v>
      </c>
    </row>
    <row r="313" spans="1:2" x14ac:dyDescent="0.3">
      <c r="A313">
        <v>4413</v>
      </c>
      <c r="B313">
        <v>5524</v>
      </c>
    </row>
    <row r="314" spans="1:2" x14ac:dyDescent="0.3">
      <c r="A314">
        <v>4431</v>
      </c>
      <c r="B314">
        <v>5545</v>
      </c>
    </row>
    <row r="315" spans="1:2" x14ac:dyDescent="0.3">
      <c r="A315">
        <v>4447</v>
      </c>
      <c r="B315">
        <v>5566</v>
      </c>
    </row>
    <row r="316" spans="1:2" x14ac:dyDescent="0.3">
      <c r="A316">
        <v>4464</v>
      </c>
      <c r="B316">
        <v>5587</v>
      </c>
    </row>
    <row r="317" spans="1:2" x14ac:dyDescent="0.3">
      <c r="A317">
        <v>4480</v>
      </c>
      <c r="B317">
        <v>5608</v>
      </c>
    </row>
    <row r="318" spans="1:2" x14ac:dyDescent="0.3">
      <c r="A318">
        <v>4502</v>
      </c>
      <c r="B318">
        <v>5629</v>
      </c>
    </row>
    <row r="319" spans="1:2" x14ac:dyDescent="0.3">
      <c r="A319">
        <v>4518</v>
      </c>
      <c r="B319">
        <v>5650</v>
      </c>
    </row>
    <row r="320" spans="1:2" x14ac:dyDescent="0.3">
      <c r="A320">
        <v>4535</v>
      </c>
      <c r="B320">
        <v>5671</v>
      </c>
    </row>
    <row r="321" spans="1:2" x14ac:dyDescent="0.3">
      <c r="A321">
        <v>4551</v>
      </c>
      <c r="B321">
        <v>5692</v>
      </c>
    </row>
    <row r="322" spans="1:2" x14ac:dyDescent="0.3">
      <c r="A322">
        <v>4569</v>
      </c>
      <c r="B322">
        <v>5713</v>
      </c>
    </row>
    <row r="323" spans="1:2" x14ac:dyDescent="0.3">
      <c r="A323">
        <v>4585</v>
      </c>
      <c r="B323">
        <v>5734</v>
      </c>
    </row>
    <row r="324" spans="1:2" x14ac:dyDescent="0.3">
      <c r="A324">
        <v>4602</v>
      </c>
      <c r="B324">
        <v>5755</v>
      </c>
    </row>
    <row r="325" spans="1:2" x14ac:dyDescent="0.3">
      <c r="A325">
        <v>4618</v>
      </c>
      <c r="B325">
        <v>5776</v>
      </c>
    </row>
    <row r="326" spans="1:2" x14ac:dyDescent="0.3">
      <c r="A326">
        <v>4637</v>
      </c>
      <c r="B326">
        <v>5797</v>
      </c>
    </row>
    <row r="327" spans="1:2" x14ac:dyDescent="0.3">
      <c r="A327">
        <v>4653</v>
      </c>
      <c r="B327">
        <v>5818</v>
      </c>
    </row>
    <row r="328" spans="1:2" x14ac:dyDescent="0.3">
      <c r="A328">
        <v>4670</v>
      </c>
      <c r="B328">
        <v>5839</v>
      </c>
    </row>
    <row r="329" spans="1:2" x14ac:dyDescent="0.3">
      <c r="A329">
        <v>4686</v>
      </c>
      <c r="B329">
        <v>5860</v>
      </c>
    </row>
    <row r="330" spans="1:2" x14ac:dyDescent="0.3">
      <c r="A330">
        <v>4704</v>
      </c>
      <c r="B330">
        <v>5881</v>
      </c>
    </row>
    <row r="331" spans="1:2" x14ac:dyDescent="0.3">
      <c r="A331">
        <v>4720</v>
      </c>
      <c r="B331">
        <v>5902</v>
      </c>
    </row>
    <row r="332" spans="1:2" x14ac:dyDescent="0.3">
      <c r="A332">
        <v>4737</v>
      </c>
      <c r="B332">
        <v>5923</v>
      </c>
    </row>
    <row r="333" spans="1:2" x14ac:dyDescent="0.3">
      <c r="A333">
        <v>4753</v>
      </c>
      <c r="B333">
        <v>5944</v>
      </c>
    </row>
    <row r="334" spans="1:2" x14ac:dyDescent="0.3">
      <c r="A334">
        <v>4773</v>
      </c>
      <c r="B334">
        <v>5965</v>
      </c>
    </row>
    <row r="335" spans="1:2" x14ac:dyDescent="0.3">
      <c r="A335">
        <v>4789</v>
      </c>
      <c r="B335">
        <v>5986</v>
      </c>
    </row>
    <row r="336" spans="1:2" x14ac:dyDescent="0.3">
      <c r="A336">
        <v>4806</v>
      </c>
      <c r="B336">
        <v>6007</v>
      </c>
    </row>
    <row r="337" spans="1:2" x14ac:dyDescent="0.3">
      <c r="A337">
        <v>4822</v>
      </c>
      <c r="B337">
        <v>6028</v>
      </c>
    </row>
    <row r="338" spans="1:2" x14ac:dyDescent="0.3">
      <c r="A338">
        <v>4840</v>
      </c>
      <c r="B338">
        <v>6049</v>
      </c>
    </row>
    <row r="339" spans="1:2" x14ac:dyDescent="0.3">
      <c r="A339">
        <v>4856</v>
      </c>
      <c r="B339">
        <v>6070</v>
      </c>
    </row>
    <row r="340" spans="1:2" x14ac:dyDescent="0.3">
      <c r="A340">
        <v>4873</v>
      </c>
      <c r="B340">
        <v>6091</v>
      </c>
    </row>
    <row r="341" spans="1:2" x14ac:dyDescent="0.3">
      <c r="A341">
        <v>4889</v>
      </c>
      <c r="B341">
        <v>6112</v>
      </c>
    </row>
    <row r="342" spans="1:2" x14ac:dyDescent="0.3">
      <c r="A342">
        <v>4908</v>
      </c>
      <c r="B342">
        <v>6133</v>
      </c>
    </row>
    <row r="343" spans="1:2" x14ac:dyDescent="0.3">
      <c r="A343">
        <v>4924</v>
      </c>
      <c r="B343">
        <v>6154</v>
      </c>
    </row>
    <row r="344" spans="1:2" x14ac:dyDescent="0.3">
      <c r="A344">
        <v>4941</v>
      </c>
      <c r="B344">
        <v>6175</v>
      </c>
    </row>
    <row r="345" spans="1:2" x14ac:dyDescent="0.3">
      <c r="A345">
        <v>4957</v>
      </c>
      <c r="B345">
        <v>6196</v>
      </c>
    </row>
    <row r="346" spans="1:2" x14ac:dyDescent="0.3">
      <c r="A346">
        <v>4975</v>
      </c>
      <c r="B346">
        <v>6217</v>
      </c>
    </row>
    <row r="347" spans="1:2" x14ac:dyDescent="0.3">
      <c r="A347">
        <v>4991</v>
      </c>
      <c r="B347">
        <v>6238</v>
      </c>
    </row>
    <row r="348" spans="1:2" x14ac:dyDescent="0.3">
      <c r="A348">
        <v>5008</v>
      </c>
      <c r="B348">
        <v>6259</v>
      </c>
    </row>
    <row r="349" spans="1:2" x14ac:dyDescent="0.3">
      <c r="A349">
        <v>5024</v>
      </c>
      <c r="B349">
        <v>6280</v>
      </c>
    </row>
    <row r="350" spans="1:2" x14ac:dyDescent="0.3">
      <c r="A350">
        <v>5045</v>
      </c>
      <c r="B350">
        <v>6301</v>
      </c>
    </row>
    <row r="351" spans="1:2" x14ac:dyDescent="0.3">
      <c r="A351">
        <v>5061</v>
      </c>
      <c r="B351">
        <v>6322</v>
      </c>
    </row>
    <row r="352" spans="1:2" x14ac:dyDescent="0.3">
      <c r="A352">
        <v>5078</v>
      </c>
      <c r="B352">
        <v>6343</v>
      </c>
    </row>
    <row r="353" spans="1:2" x14ac:dyDescent="0.3">
      <c r="A353">
        <v>5094</v>
      </c>
      <c r="B353">
        <v>6364</v>
      </c>
    </row>
    <row r="354" spans="1:2" x14ac:dyDescent="0.3">
      <c r="A354">
        <v>5112</v>
      </c>
      <c r="B354">
        <v>6385</v>
      </c>
    </row>
    <row r="355" spans="1:2" x14ac:dyDescent="0.3">
      <c r="A355">
        <v>5128</v>
      </c>
      <c r="B355">
        <v>6406</v>
      </c>
    </row>
    <row r="356" spans="1:2" x14ac:dyDescent="0.3">
      <c r="A356">
        <v>5145</v>
      </c>
      <c r="B356">
        <v>6427</v>
      </c>
    </row>
    <row r="357" spans="1:2" x14ac:dyDescent="0.3">
      <c r="A357">
        <v>5161</v>
      </c>
      <c r="B357">
        <v>6448</v>
      </c>
    </row>
    <row r="358" spans="1:2" x14ac:dyDescent="0.3">
      <c r="A358">
        <v>5180</v>
      </c>
      <c r="B358">
        <v>6469</v>
      </c>
    </row>
    <row r="359" spans="1:2" x14ac:dyDescent="0.3">
      <c r="A359">
        <v>5196</v>
      </c>
      <c r="B359">
        <v>6490</v>
      </c>
    </row>
    <row r="360" spans="1:2" x14ac:dyDescent="0.3">
      <c r="A360">
        <v>5213</v>
      </c>
      <c r="B360">
        <v>6511</v>
      </c>
    </row>
    <row r="361" spans="1:2" x14ac:dyDescent="0.3">
      <c r="A361">
        <v>5229</v>
      </c>
      <c r="B361">
        <v>6532</v>
      </c>
    </row>
    <row r="362" spans="1:2" x14ac:dyDescent="0.3">
      <c r="A362">
        <v>5247</v>
      </c>
      <c r="B362">
        <v>6553</v>
      </c>
    </row>
    <row r="363" spans="1:2" x14ac:dyDescent="0.3">
      <c r="A363">
        <v>5263</v>
      </c>
      <c r="B363">
        <v>6574</v>
      </c>
    </row>
    <row r="364" spans="1:2" x14ac:dyDescent="0.3">
      <c r="A364">
        <v>5280</v>
      </c>
      <c r="B364">
        <v>6595</v>
      </c>
    </row>
    <row r="365" spans="1:2" x14ac:dyDescent="0.3">
      <c r="A365">
        <v>5296</v>
      </c>
      <c r="B365">
        <v>6616</v>
      </c>
    </row>
    <row r="366" spans="1:2" x14ac:dyDescent="0.3">
      <c r="A366">
        <v>5316</v>
      </c>
      <c r="B366">
        <v>6637</v>
      </c>
    </row>
    <row r="367" spans="1:2" x14ac:dyDescent="0.3">
      <c r="A367">
        <v>5332</v>
      </c>
      <c r="B367">
        <v>6658</v>
      </c>
    </row>
    <row r="368" spans="1:2" x14ac:dyDescent="0.3">
      <c r="A368">
        <v>5349</v>
      </c>
      <c r="B368">
        <v>6679</v>
      </c>
    </row>
    <row r="369" spans="1:2" x14ac:dyDescent="0.3">
      <c r="A369">
        <v>5365</v>
      </c>
      <c r="B369">
        <v>6700</v>
      </c>
    </row>
    <row r="370" spans="1:2" x14ac:dyDescent="0.3">
      <c r="A370">
        <v>5383</v>
      </c>
      <c r="B370">
        <v>6721</v>
      </c>
    </row>
    <row r="371" spans="1:2" x14ac:dyDescent="0.3">
      <c r="A371">
        <v>5399</v>
      </c>
      <c r="B371">
        <v>6742</v>
      </c>
    </row>
    <row r="372" spans="1:2" x14ac:dyDescent="0.3">
      <c r="A372">
        <v>5416</v>
      </c>
      <c r="B372">
        <v>6763</v>
      </c>
    </row>
    <row r="373" spans="1:2" x14ac:dyDescent="0.3">
      <c r="A373">
        <v>5432</v>
      </c>
      <c r="B373">
        <v>6784</v>
      </c>
    </row>
    <row r="374" spans="1:2" x14ac:dyDescent="0.3">
      <c r="A374">
        <v>5451</v>
      </c>
      <c r="B374">
        <v>6805</v>
      </c>
    </row>
    <row r="375" spans="1:2" x14ac:dyDescent="0.3">
      <c r="A375">
        <v>5467</v>
      </c>
      <c r="B375">
        <v>6826</v>
      </c>
    </row>
    <row r="376" spans="1:2" x14ac:dyDescent="0.3">
      <c r="A376">
        <v>5484</v>
      </c>
      <c r="B376">
        <v>6847</v>
      </c>
    </row>
    <row r="377" spans="1:2" x14ac:dyDescent="0.3">
      <c r="A377">
        <v>5500</v>
      </c>
      <c r="B377">
        <v>6868</v>
      </c>
    </row>
    <row r="378" spans="1:2" x14ac:dyDescent="0.3">
      <c r="A378">
        <v>5518</v>
      </c>
      <c r="B378">
        <v>6889</v>
      </c>
    </row>
    <row r="379" spans="1:2" x14ac:dyDescent="0.3">
      <c r="A379">
        <v>5534</v>
      </c>
      <c r="B379">
        <v>6910</v>
      </c>
    </row>
    <row r="380" spans="1:2" x14ac:dyDescent="0.3">
      <c r="A380">
        <v>5551</v>
      </c>
      <c r="B380">
        <v>6931</v>
      </c>
    </row>
    <row r="381" spans="1:2" x14ac:dyDescent="0.3">
      <c r="A381">
        <v>5567</v>
      </c>
      <c r="B381">
        <v>6952</v>
      </c>
    </row>
    <row r="382" spans="1:2" x14ac:dyDescent="0.3">
      <c r="A382">
        <v>5588</v>
      </c>
      <c r="B382">
        <v>6973</v>
      </c>
    </row>
    <row r="383" spans="1:2" x14ac:dyDescent="0.3">
      <c r="A383">
        <v>5605</v>
      </c>
      <c r="B383">
        <v>6994</v>
      </c>
    </row>
    <row r="384" spans="1:2" x14ac:dyDescent="0.3">
      <c r="A384">
        <v>5623</v>
      </c>
      <c r="B384">
        <v>7015</v>
      </c>
    </row>
    <row r="385" spans="1:2" x14ac:dyDescent="0.3">
      <c r="A385">
        <v>5640</v>
      </c>
      <c r="B385">
        <v>7036</v>
      </c>
    </row>
    <row r="386" spans="1:2" x14ac:dyDescent="0.3">
      <c r="A386">
        <v>5659</v>
      </c>
      <c r="B386">
        <v>7057</v>
      </c>
    </row>
    <row r="387" spans="1:2" x14ac:dyDescent="0.3">
      <c r="A387">
        <v>5676</v>
      </c>
      <c r="B387">
        <v>7078</v>
      </c>
    </row>
    <row r="388" spans="1:2" x14ac:dyDescent="0.3">
      <c r="A388">
        <v>5694</v>
      </c>
      <c r="B388">
        <v>7099</v>
      </c>
    </row>
    <row r="389" spans="1:2" x14ac:dyDescent="0.3">
      <c r="A389">
        <v>5711</v>
      </c>
      <c r="B389">
        <v>7120</v>
      </c>
    </row>
    <row r="390" spans="1:2" x14ac:dyDescent="0.3">
      <c r="A390">
        <v>5731</v>
      </c>
      <c r="B390">
        <v>7141</v>
      </c>
    </row>
    <row r="391" spans="1:2" x14ac:dyDescent="0.3">
      <c r="A391">
        <v>5748</v>
      </c>
      <c r="B391">
        <v>7162</v>
      </c>
    </row>
    <row r="392" spans="1:2" x14ac:dyDescent="0.3">
      <c r="A392">
        <v>5766</v>
      </c>
      <c r="B392">
        <v>7183</v>
      </c>
    </row>
    <row r="393" spans="1:2" x14ac:dyDescent="0.3">
      <c r="A393">
        <v>5783</v>
      </c>
      <c r="B393">
        <v>7204</v>
      </c>
    </row>
    <row r="394" spans="1:2" x14ac:dyDescent="0.3">
      <c r="A394">
        <v>5802</v>
      </c>
      <c r="B394">
        <v>7225</v>
      </c>
    </row>
    <row r="395" spans="1:2" x14ac:dyDescent="0.3">
      <c r="A395">
        <v>5819</v>
      </c>
      <c r="B395">
        <v>7246</v>
      </c>
    </row>
    <row r="396" spans="1:2" x14ac:dyDescent="0.3">
      <c r="A396">
        <v>5837</v>
      </c>
      <c r="B396">
        <v>7267</v>
      </c>
    </row>
    <row r="397" spans="1:2" x14ac:dyDescent="0.3">
      <c r="A397">
        <v>5854</v>
      </c>
      <c r="B397">
        <v>7288</v>
      </c>
    </row>
    <row r="398" spans="1:2" x14ac:dyDescent="0.3">
      <c r="A398">
        <v>5875</v>
      </c>
      <c r="B398">
        <v>7309</v>
      </c>
    </row>
    <row r="399" spans="1:2" x14ac:dyDescent="0.3">
      <c r="A399">
        <v>5892</v>
      </c>
      <c r="B399">
        <v>7330</v>
      </c>
    </row>
    <row r="400" spans="1:2" x14ac:dyDescent="0.3">
      <c r="A400">
        <v>5910</v>
      </c>
      <c r="B400">
        <v>7351</v>
      </c>
    </row>
    <row r="401" spans="1:2" x14ac:dyDescent="0.3">
      <c r="A401">
        <v>5927</v>
      </c>
      <c r="B401">
        <v>7372</v>
      </c>
    </row>
    <row r="402" spans="1:2" x14ac:dyDescent="0.3">
      <c r="A402">
        <v>5946</v>
      </c>
      <c r="B402">
        <v>7393</v>
      </c>
    </row>
    <row r="403" spans="1:2" x14ac:dyDescent="0.3">
      <c r="A403">
        <v>5963</v>
      </c>
      <c r="B403">
        <v>7414</v>
      </c>
    </row>
    <row r="404" spans="1:2" x14ac:dyDescent="0.3">
      <c r="A404">
        <v>5981</v>
      </c>
      <c r="B404">
        <v>7435</v>
      </c>
    </row>
    <row r="405" spans="1:2" x14ac:dyDescent="0.3">
      <c r="A405">
        <v>5998</v>
      </c>
      <c r="B405">
        <v>7456</v>
      </c>
    </row>
    <row r="406" spans="1:2" x14ac:dyDescent="0.3">
      <c r="A406">
        <v>6018</v>
      </c>
      <c r="B406">
        <v>7477</v>
      </c>
    </row>
    <row r="407" spans="1:2" x14ac:dyDescent="0.3">
      <c r="A407">
        <v>6035</v>
      </c>
      <c r="B407">
        <v>7498</v>
      </c>
    </row>
    <row r="408" spans="1:2" x14ac:dyDescent="0.3">
      <c r="A408">
        <v>6053</v>
      </c>
      <c r="B408">
        <v>7519</v>
      </c>
    </row>
    <row r="409" spans="1:2" x14ac:dyDescent="0.3">
      <c r="A409">
        <v>6070</v>
      </c>
      <c r="B409">
        <v>7540</v>
      </c>
    </row>
    <row r="410" spans="1:2" x14ac:dyDescent="0.3">
      <c r="A410">
        <v>6089</v>
      </c>
      <c r="B410">
        <v>7561</v>
      </c>
    </row>
    <row r="411" spans="1:2" x14ac:dyDescent="0.3">
      <c r="A411">
        <v>6106</v>
      </c>
      <c r="B411">
        <v>7582</v>
      </c>
    </row>
    <row r="412" spans="1:2" x14ac:dyDescent="0.3">
      <c r="A412">
        <v>6124</v>
      </c>
      <c r="B412">
        <v>7603</v>
      </c>
    </row>
    <row r="413" spans="1:2" x14ac:dyDescent="0.3">
      <c r="A413">
        <v>6141</v>
      </c>
      <c r="B413">
        <v>7624</v>
      </c>
    </row>
    <row r="414" spans="1:2" x14ac:dyDescent="0.3">
      <c r="A414">
        <v>6163</v>
      </c>
      <c r="B414">
        <v>7645</v>
      </c>
    </row>
    <row r="415" spans="1:2" x14ac:dyDescent="0.3">
      <c r="A415">
        <v>6180</v>
      </c>
      <c r="B415">
        <v>7666</v>
      </c>
    </row>
    <row r="416" spans="1:2" x14ac:dyDescent="0.3">
      <c r="A416">
        <v>6198</v>
      </c>
      <c r="B416">
        <v>7687</v>
      </c>
    </row>
    <row r="417" spans="1:2" x14ac:dyDescent="0.3">
      <c r="A417">
        <v>6215</v>
      </c>
      <c r="B417">
        <v>7708</v>
      </c>
    </row>
    <row r="418" spans="1:2" x14ac:dyDescent="0.3">
      <c r="A418">
        <v>6234</v>
      </c>
      <c r="B418">
        <v>7729</v>
      </c>
    </row>
    <row r="419" spans="1:2" x14ac:dyDescent="0.3">
      <c r="A419">
        <v>6251</v>
      </c>
      <c r="B419">
        <v>7750</v>
      </c>
    </row>
    <row r="420" spans="1:2" x14ac:dyDescent="0.3">
      <c r="A420">
        <v>6269</v>
      </c>
      <c r="B420">
        <v>7771</v>
      </c>
    </row>
    <row r="421" spans="1:2" x14ac:dyDescent="0.3">
      <c r="A421">
        <v>6286</v>
      </c>
      <c r="B421">
        <v>7792</v>
      </c>
    </row>
    <row r="422" spans="1:2" x14ac:dyDescent="0.3">
      <c r="A422">
        <v>6306</v>
      </c>
      <c r="B422">
        <v>7813</v>
      </c>
    </row>
    <row r="423" spans="1:2" x14ac:dyDescent="0.3">
      <c r="A423">
        <v>6323</v>
      </c>
      <c r="B423">
        <v>7834</v>
      </c>
    </row>
    <row r="424" spans="1:2" x14ac:dyDescent="0.3">
      <c r="A424">
        <v>6341</v>
      </c>
      <c r="B424">
        <v>7855</v>
      </c>
    </row>
    <row r="425" spans="1:2" x14ac:dyDescent="0.3">
      <c r="A425">
        <v>6358</v>
      </c>
      <c r="B425">
        <v>7876</v>
      </c>
    </row>
    <row r="426" spans="1:2" x14ac:dyDescent="0.3">
      <c r="A426">
        <v>6377</v>
      </c>
      <c r="B426">
        <v>7897</v>
      </c>
    </row>
    <row r="427" spans="1:2" x14ac:dyDescent="0.3">
      <c r="A427">
        <v>6394</v>
      </c>
      <c r="B427">
        <v>7918</v>
      </c>
    </row>
    <row r="428" spans="1:2" x14ac:dyDescent="0.3">
      <c r="A428">
        <v>6412</v>
      </c>
      <c r="B428">
        <v>7939</v>
      </c>
    </row>
    <row r="429" spans="1:2" x14ac:dyDescent="0.3">
      <c r="A429">
        <v>6429</v>
      </c>
      <c r="B429">
        <v>7960</v>
      </c>
    </row>
    <row r="430" spans="1:2" x14ac:dyDescent="0.3">
      <c r="A430">
        <v>6450</v>
      </c>
      <c r="B430">
        <v>7981</v>
      </c>
    </row>
    <row r="431" spans="1:2" x14ac:dyDescent="0.3">
      <c r="A431">
        <v>6467</v>
      </c>
      <c r="B431">
        <v>8002</v>
      </c>
    </row>
    <row r="432" spans="1:2" x14ac:dyDescent="0.3">
      <c r="A432">
        <v>6485</v>
      </c>
      <c r="B432">
        <v>8023</v>
      </c>
    </row>
    <row r="433" spans="1:2" x14ac:dyDescent="0.3">
      <c r="A433">
        <v>6502</v>
      </c>
      <c r="B433">
        <v>8044</v>
      </c>
    </row>
    <row r="434" spans="1:2" x14ac:dyDescent="0.3">
      <c r="A434">
        <v>6521</v>
      </c>
      <c r="B434">
        <v>8065</v>
      </c>
    </row>
    <row r="435" spans="1:2" x14ac:dyDescent="0.3">
      <c r="A435">
        <v>6538</v>
      </c>
      <c r="B435">
        <v>8086</v>
      </c>
    </row>
    <row r="436" spans="1:2" x14ac:dyDescent="0.3">
      <c r="A436">
        <v>6556</v>
      </c>
      <c r="B436">
        <v>8107</v>
      </c>
    </row>
    <row r="437" spans="1:2" x14ac:dyDescent="0.3">
      <c r="A437">
        <v>6573</v>
      </c>
      <c r="B437">
        <v>8128</v>
      </c>
    </row>
    <row r="438" spans="1:2" x14ac:dyDescent="0.3">
      <c r="A438">
        <v>6593</v>
      </c>
      <c r="B438">
        <v>8149</v>
      </c>
    </row>
    <row r="439" spans="1:2" x14ac:dyDescent="0.3">
      <c r="A439">
        <v>6610</v>
      </c>
      <c r="B439">
        <v>8170</v>
      </c>
    </row>
    <row r="440" spans="1:2" x14ac:dyDescent="0.3">
      <c r="A440">
        <v>6628</v>
      </c>
      <c r="B440">
        <v>8191</v>
      </c>
    </row>
    <row r="441" spans="1:2" x14ac:dyDescent="0.3">
      <c r="A441">
        <v>6645</v>
      </c>
      <c r="B441">
        <v>8212</v>
      </c>
    </row>
    <row r="442" spans="1:2" x14ac:dyDescent="0.3">
      <c r="A442">
        <v>6664</v>
      </c>
      <c r="B442">
        <v>8233</v>
      </c>
    </row>
    <row r="443" spans="1:2" x14ac:dyDescent="0.3">
      <c r="A443">
        <v>6681</v>
      </c>
      <c r="B443">
        <v>8254</v>
      </c>
    </row>
    <row r="444" spans="1:2" x14ac:dyDescent="0.3">
      <c r="A444">
        <v>6699</v>
      </c>
      <c r="B444">
        <v>8275</v>
      </c>
    </row>
    <row r="445" spans="1:2" x14ac:dyDescent="0.3">
      <c r="A445">
        <v>6716</v>
      </c>
      <c r="B445">
        <v>8296</v>
      </c>
    </row>
    <row r="446" spans="1:2" x14ac:dyDescent="0.3">
      <c r="A446">
        <v>6739</v>
      </c>
      <c r="B446">
        <v>8317</v>
      </c>
    </row>
    <row r="447" spans="1:2" x14ac:dyDescent="0.3">
      <c r="A447">
        <v>6756</v>
      </c>
      <c r="B447">
        <v>8338</v>
      </c>
    </row>
    <row r="448" spans="1:2" x14ac:dyDescent="0.3">
      <c r="A448">
        <v>6774</v>
      </c>
      <c r="B448">
        <v>8359</v>
      </c>
    </row>
    <row r="449" spans="1:2" x14ac:dyDescent="0.3">
      <c r="A449">
        <v>6791</v>
      </c>
      <c r="B449">
        <v>8380</v>
      </c>
    </row>
    <row r="450" spans="1:2" x14ac:dyDescent="0.3">
      <c r="A450">
        <v>6810</v>
      </c>
      <c r="B450">
        <v>8401</v>
      </c>
    </row>
    <row r="451" spans="1:2" x14ac:dyDescent="0.3">
      <c r="A451">
        <v>6827</v>
      </c>
      <c r="B451">
        <v>8422</v>
      </c>
    </row>
    <row r="452" spans="1:2" x14ac:dyDescent="0.3">
      <c r="A452">
        <v>6845</v>
      </c>
      <c r="B452">
        <v>8443</v>
      </c>
    </row>
    <row r="453" spans="1:2" x14ac:dyDescent="0.3">
      <c r="A453">
        <v>6862</v>
      </c>
      <c r="B453">
        <v>8464</v>
      </c>
    </row>
    <row r="454" spans="1:2" x14ac:dyDescent="0.3">
      <c r="A454">
        <v>6882</v>
      </c>
      <c r="B454">
        <v>8485</v>
      </c>
    </row>
    <row r="455" spans="1:2" x14ac:dyDescent="0.3">
      <c r="A455">
        <v>6899</v>
      </c>
      <c r="B455">
        <v>8506</v>
      </c>
    </row>
    <row r="456" spans="1:2" x14ac:dyDescent="0.3">
      <c r="A456">
        <v>6917</v>
      </c>
      <c r="B456">
        <v>8527</v>
      </c>
    </row>
    <row r="457" spans="1:2" x14ac:dyDescent="0.3">
      <c r="A457">
        <v>6934</v>
      </c>
      <c r="B457">
        <v>8548</v>
      </c>
    </row>
    <row r="458" spans="1:2" x14ac:dyDescent="0.3">
      <c r="A458">
        <v>6953</v>
      </c>
      <c r="B458">
        <v>8569</v>
      </c>
    </row>
    <row r="459" spans="1:2" x14ac:dyDescent="0.3">
      <c r="A459">
        <v>6970</v>
      </c>
      <c r="B459">
        <v>8590</v>
      </c>
    </row>
    <row r="460" spans="1:2" x14ac:dyDescent="0.3">
      <c r="A460">
        <v>6988</v>
      </c>
      <c r="B460">
        <v>8611</v>
      </c>
    </row>
    <row r="461" spans="1:2" x14ac:dyDescent="0.3">
      <c r="A461">
        <v>7005</v>
      </c>
      <c r="B461">
        <v>8632</v>
      </c>
    </row>
    <row r="462" spans="1:2" x14ac:dyDescent="0.3">
      <c r="A462">
        <v>7026</v>
      </c>
      <c r="B462">
        <v>8653</v>
      </c>
    </row>
    <row r="463" spans="1:2" x14ac:dyDescent="0.3">
      <c r="A463">
        <v>7043</v>
      </c>
      <c r="B463">
        <v>8674</v>
      </c>
    </row>
    <row r="464" spans="1:2" x14ac:dyDescent="0.3">
      <c r="A464">
        <v>7061</v>
      </c>
      <c r="B464">
        <v>8695</v>
      </c>
    </row>
    <row r="465" spans="1:2" x14ac:dyDescent="0.3">
      <c r="A465">
        <v>7078</v>
      </c>
      <c r="B465">
        <v>8716</v>
      </c>
    </row>
    <row r="466" spans="1:2" x14ac:dyDescent="0.3">
      <c r="A466">
        <v>7097</v>
      </c>
      <c r="B466">
        <v>8737</v>
      </c>
    </row>
    <row r="467" spans="1:2" x14ac:dyDescent="0.3">
      <c r="A467">
        <v>7114</v>
      </c>
      <c r="B467">
        <v>8758</v>
      </c>
    </row>
    <row r="468" spans="1:2" x14ac:dyDescent="0.3">
      <c r="A468">
        <v>7132</v>
      </c>
      <c r="B468">
        <v>8779</v>
      </c>
    </row>
    <row r="469" spans="1:2" x14ac:dyDescent="0.3">
      <c r="A469">
        <v>7149</v>
      </c>
      <c r="B469">
        <v>8800</v>
      </c>
    </row>
    <row r="470" spans="1:2" x14ac:dyDescent="0.3">
      <c r="A470">
        <v>7169</v>
      </c>
      <c r="B470">
        <v>8821</v>
      </c>
    </row>
    <row r="471" spans="1:2" x14ac:dyDescent="0.3">
      <c r="A471">
        <v>7186</v>
      </c>
      <c r="B471">
        <v>8842</v>
      </c>
    </row>
    <row r="472" spans="1:2" x14ac:dyDescent="0.3">
      <c r="A472">
        <v>7204</v>
      </c>
      <c r="B472">
        <v>8863</v>
      </c>
    </row>
    <row r="473" spans="1:2" x14ac:dyDescent="0.3">
      <c r="A473">
        <v>7221</v>
      </c>
      <c r="B473">
        <v>8884</v>
      </c>
    </row>
    <row r="474" spans="1:2" x14ac:dyDescent="0.3">
      <c r="A474">
        <v>7240</v>
      </c>
      <c r="B474">
        <v>8905</v>
      </c>
    </row>
    <row r="475" spans="1:2" x14ac:dyDescent="0.3">
      <c r="A475">
        <v>7257</v>
      </c>
      <c r="B475">
        <v>8926</v>
      </c>
    </row>
    <row r="476" spans="1:2" x14ac:dyDescent="0.3">
      <c r="A476">
        <v>7275</v>
      </c>
      <c r="B476">
        <v>8947</v>
      </c>
    </row>
    <row r="477" spans="1:2" x14ac:dyDescent="0.3">
      <c r="A477">
        <v>7292</v>
      </c>
      <c r="B477">
        <v>8968</v>
      </c>
    </row>
    <row r="478" spans="1:2" x14ac:dyDescent="0.3">
      <c r="A478">
        <v>7314</v>
      </c>
      <c r="B478">
        <v>8989</v>
      </c>
    </row>
    <row r="479" spans="1:2" x14ac:dyDescent="0.3">
      <c r="A479">
        <v>7331</v>
      </c>
      <c r="B479">
        <v>9010</v>
      </c>
    </row>
    <row r="480" spans="1:2" x14ac:dyDescent="0.3">
      <c r="A480">
        <v>7349</v>
      </c>
      <c r="B480">
        <v>9031</v>
      </c>
    </row>
    <row r="481" spans="1:2" x14ac:dyDescent="0.3">
      <c r="A481">
        <v>7366</v>
      </c>
      <c r="B481">
        <v>9052</v>
      </c>
    </row>
    <row r="482" spans="1:2" x14ac:dyDescent="0.3">
      <c r="A482">
        <v>7385</v>
      </c>
      <c r="B482">
        <v>9073</v>
      </c>
    </row>
    <row r="483" spans="1:2" x14ac:dyDescent="0.3">
      <c r="A483">
        <v>7402</v>
      </c>
      <c r="B483">
        <v>9094</v>
      </c>
    </row>
    <row r="484" spans="1:2" x14ac:dyDescent="0.3">
      <c r="A484">
        <v>7420</v>
      </c>
      <c r="B484">
        <v>9115</v>
      </c>
    </row>
    <row r="485" spans="1:2" x14ac:dyDescent="0.3">
      <c r="A485">
        <v>7437</v>
      </c>
      <c r="B485">
        <v>9136</v>
      </c>
    </row>
    <row r="486" spans="1:2" x14ac:dyDescent="0.3">
      <c r="A486">
        <v>7457</v>
      </c>
      <c r="B486">
        <v>9157</v>
      </c>
    </row>
    <row r="487" spans="1:2" x14ac:dyDescent="0.3">
      <c r="A487">
        <v>7474</v>
      </c>
      <c r="B487">
        <v>9178</v>
      </c>
    </row>
    <row r="488" spans="1:2" x14ac:dyDescent="0.3">
      <c r="A488">
        <v>7492</v>
      </c>
      <c r="B488">
        <v>9199</v>
      </c>
    </row>
    <row r="489" spans="1:2" x14ac:dyDescent="0.3">
      <c r="A489">
        <v>7509</v>
      </c>
      <c r="B489">
        <v>9220</v>
      </c>
    </row>
    <row r="490" spans="1:2" x14ac:dyDescent="0.3">
      <c r="A490">
        <v>7528</v>
      </c>
      <c r="B490">
        <v>9241</v>
      </c>
    </row>
    <row r="491" spans="1:2" x14ac:dyDescent="0.3">
      <c r="A491">
        <v>7545</v>
      </c>
      <c r="B491">
        <v>9262</v>
      </c>
    </row>
    <row r="492" spans="1:2" x14ac:dyDescent="0.3">
      <c r="A492">
        <v>7563</v>
      </c>
      <c r="B492">
        <v>9283</v>
      </c>
    </row>
    <row r="493" spans="1:2" x14ac:dyDescent="0.3">
      <c r="A493">
        <v>7580</v>
      </c>
      <c r="B493">
        <v>9304</v>
      </c>
    </row>
    <row r="494" spans="1:2" x14ac:dyDescent="0.3">
      <c r="A494">
        <v>7601</v>
      </c>
      <c r="B494">
        <v>9325</v>
      </c>
    </row>
    <row r="495" spans="1:2" x14ac:dyDescent="0.3">
      <c r="A495">
        <v>7618</v>
      </c>
      <c r="B495">
        <v>9346</v>
      </c>
    </row>
    <row r="496" spans="1:2" x14ac:dyDescent="0.3">
      <c r="A496">
        <v>7636</v>
      </c>
      <c r="B496">
        <v>9367</v>
      </c>
    </row>
    <row r="497" spans="1:2" x14ac:dyDescent="0.3">
      <c r="A497">
        <v>7653</v>
      </c>
      <c r="B497">
        <v>9388</v>
      </c>
    </row>
    <row r="498" spans="1:2" x14ac:dyDescent="0.3">
      <c r="A498">
        <v>7672</v>
      </c>
      <c r="B498">
        <v>9409</v>
      </c>
    </row>
    <row r="499" spans="1:2" x14ac:dyDescent="0.3">
      <c r="A499">
        <v>7689</v>
      </c>
      <c r="B499">
        <v>9430</v>
      </c>
    </row>
    <row r="500" spans="1:2" x14ac:dyDescent="0.3">
      <c r="A500">
        <v>7707</v>
      </c>
      <c r="B500">
        <v>9451</v>
      </c>
    </row>
    <row r="501" spans="1:2" x14ac:dyDescent="0.3">
      <c r="A501">
        <v>7724</v>
      </c>
      <c r="B501">
        <v>9472</v>
      </c>
    </row>
    <row r="502" spans="1:2" x14ac:dyDescent="0.3">
      <c r="A502">
        <v>7744</v>
      </c>
      <c r="B502">
        <v>9493</v>
      </c>
    </row>
    <row r="503" spans="1:2" x14ac:dyDescent="0.3">
      <c r="A503">
        <v>7761</v>
      </c>
      <c r="B503">
        <v>9514</v>
      </c>
    </row>
    <row r="504" spans="1:2" x14ac:dyDescent="0.3">
      <c r="A504">
        <v>7779</v>
      </c>
      <c r="B504">
        <v>9535</v>
      </c>
    </row>
    <row r="505" spans="1:2" x14ac:dyDescent="0.3">
      <c r="A505">
        <v>7796</v>
      </c>
      <c r="B505">
        <v>9556</v>
      </c>
    </row>
    <row r="506" spans="1:2" x14ac:dyDescent="0.3">
      <c r="A506">
        <v>7815</v>
      </c>
      <c r="B506">
        <v>9577</v>
      </c>
    </row>
    <row r="507" spans="1:2" x14ac:dyDescent="0.3">
      <c r="A507">
        <v>7832</v>
      </c>
      <c r="B507">
        <v>9598</v>
      </c>
    </row>
    <row r="508" spans="1:2" x14ac:dyDescent="0.3">
      <c r="A508">
        <v>7850</v>
      </c>
      <c r="B508">
        <v>9619</v>
      </c>
    </row>
    <row r="509" spans="1:2" x14ac:dyDescent="0.3">
      <c r="A509">
        <v>7867</v>
      </c>
      <c r="B509">
        <v>9640</v>
      </c>
    </row>
    <row r="510" spans="1:2" x14ac:dyDescent="0.3">
      <c r="A510">
        <v>7889</v>
      </c>
      <c r="B510">
        <v>9661</v>
      </c>
    </row>
    <row r="511" spans="1:2" x14ac:dyDescent="0.3">
      <c r="A511">
        <v>7907</v>
      </c>
      <c r="B511">
        <v>9682</v>
      </c>
    </row>
    <row r="512" spans="1:2" x14ac:dyDescent="0.3">
      <c r="A512">
        <v>7926</v>
      </c>
      <c r="B512">
        <v>9700</v>
      </c>
    </row>
    <row r="513" spans="1:2" x14ac:dyDescent="0.3">
      <c r="A513">
        <v>7944</v>
      </c>
      <c r="B513">
        <v>9723</v>
      </c>
    </row>
    <row r="514" spans="1:2" x14ac:dyDescent="0.3">
      <c r="A514">
        <v>7964</v>
      </c>
      <c r="B514">
        <v>9746</v>
      </c>
    </row>
    <row r="515" spans="1:2" x14ac:dyDescent="0.3">
      <c r="A515">
        <v>7982</v>
      </c>
      <c r="B515">
        <v>9769</v>
      </c>
    </row>
    <row r="516" spans="1:2" x14ac:dyDescent="0.3">
      <c r="A516">
        <v>8001</v>
      </c>
      <c r="B516">
        <v>9792</v>
      </c>
    </row>
    <row r="517" spans="1:2" x14ac:dyDescent="0.3">
      <c r="A517">
        <v>8019</v>
      </c>
      <c r="B517">
        <v>9815</v>
      </c>
    </row>
    <row r="518" spans="1:2" x14ac:dyDescent="0.3">
      <c r="A518">
        <v>8040</v>
      </c>
      <c r="B518">
        <v>9838</v>
      </c>
    </row>
    <row r="519" spans="1:2" x14ac:dyDescent="0.3">
      <c r="A519">
        <v>8058</v>
      </c>
      <c r="B519">
        <v>9861</v>
      </c>
    </row>
    <row r="520" spans="1:2" x14ac:dyDescent="0.3">
      <c r="A520">
        <v>8077</v>
      </c>
      <c r="B520">
        <v>9884</v>
      </c>
    </row>
    <row r="521" spans="1:2" x14ac:dyDescent="0.3">
      <c r="A521">
        <v>8095</v>
      </c>
      <c r="B521">
        <v>9907</v>
      </c>
    </row>
    <row r="522" spans="1:2" x14ac:dyDescent="0.3">
      <c r="A522">
        <v>8115</v>
      </c>
      <c r="B522">
        <v>9930</v>
      </c>
    </row>
    <row r="523" spans="1:2" x14ac:dyDescent="0.3">
      <c r="A523">
        <v>8133</v>
      </c>
      <c r="B523">
        <v>9953</v>
      </c>
    </row>
    <row r="524" spans="1:2" x14ac:dyDescent="0.3">
      <c r="A524">
        <v>8152</v>
      </c>
      <c r="B524">
        <v>9976</v>
      </c>
    </row>
    <row r="525" spans="1:2" x14ac:dyDescent="0.3">
      <c r="A525">
        <v>8170</v>
      </c>
      <c r="B525">
        <v>9999</v>
      </c>
    </row>
    <row r="526" spans="1:2" x14ac:dyDescent="0.3">
      <c r="A526">
        <v>8192</v>
      </c>
      <c r="B526">
        <v>10022</v>
      </c>
    </row>
    <row r="527" spans="1:2" x14ac:dyDescent="0.3">
      <c r="A527">
        <v>8210</v>
      </c>
      <c r="B527">
        <v>10045</v>
      </c>
    </row>
    <row r="528" spans="1:2" x14ac:dyDescent="0.3">
      <c r="A528">
        <v>8229</v>
      </c>
      <c r="B528">
        <v>10068</v>
      </c>
    </row>
    <row r="529" spans="1:2" x14ac:dyDescent="0.3">
      <c r="A529">
        <v>8247</v>
      </c>
      <c r="B529">
        <v>10091</v>
      </c>
    </row>
    <row r="530" spans="1:2" x14ac:dyDescent="0.3">
      <c r="A530">
        <v>8267</v>
      </c>
      <c r="B530">
        <v>10114</v>
      </c>
    </row>
    <row r="531" spans="1:2" x14ac:dyDescent="0.3">
      <c r="A531">
        <v>8285</v>
      </c>
      <c r="B531">
        <v>10137</v>
      </c>
    </row>
    <row r="532" spans="1:2" x14ac:dyDescent="0.3">
      <c r="A532">
        <v>8304</v>
      </c>
      <c r="B532">
        <v>10160</v>
      </c>
    </row>
    <row r="533" spans="1:2" x14ac:dyDescent="0.3">
      <c r="A533">
        <v>8322</v>
      </c>
      <c r="B533">
        <v>10183</v>
      </c>
    </row>
    <row r="534" spans="1:2" x14ac:dyDescent="0.3">
      <c r="A534">
        <v>8343</v>
      </c>
      <c r="B534">
        <v>10206</v>
      </c>
    </row>
    <row r="535" spans="1:2" x14ac:dyDescent="0.3">
      <c r="A535">
        <v>8361</v>
      </c>
      <c r="B535">
        <v>10229</v>
      </c>
    </row>
    <row r="536" spans="1:2" x14ac:dyDescent="0.3">
      <c r="A536">
        <v>8380</v>
      </c>
      <c r="B536">
        <v>10252</v>
      </c>
    </row>
    <row r="537" spans="1:2" x14ac:dyDescent="0.3">
      <c r="A537">
        <v>8398</v>
      </c>
      <c r="B537">
        <v>10275</v>
      </c>
    </row>
    <row r="538" spans="1:2" x14ac:dyDescent="0.3">
      <c r="A538">
        <v>8418</v>
      </c>
      <c r="B538">
        <v>10298</v>
      </c>
    </row>
    <row r="539" spans="1:2" x14ac:dyDescent="0.3">
      <c r="A539">
        <v>8436</v>
      </c>
      <c r="B539">
        <v>10321</v>
      </c>
    </row>
    <row r="540" spans="1:2" x14ac:dyDescent="0.3">
      <c r="A540">
        <v>8455</v>
      </c>
      <c r="B540">
        <v>10344</v>
      </c>
    </row>
    <row r="541" spans="1:2" x14ac:dyDescent="0.3">
      <c r="A541">
        <v>8473</v>
      </c>
      <c r="B541">
        <v>10367</v>
      </c>
    </row>
    <row r="542" spans="1:2" x14ac:dyDescent="0.3">
      <c r="A542">
        <v>8496</v>
      </c>
      <c r="B542">
        <v>10390</v>
      </c>
    </row>
    <row r="543" spans="1:2" x14ac:dyDescent="0.3">
      <c r="A543">
        <v>8514</v>
      </c>
      <c r="B543">
        <v>10413</v>
      </c>
    </row>
    <row r="544" spans="1:2" x14ac:dyDescent="0.3">
      <c r="A544">
        <v>8533</v>
      </c>
      <c r="B544">
        <v>10436</v>
      </c>
    </row>
    <row r="545" spans="1:2" x14ac:dyDescent="0.3">
      <c r="A545">
        <v>8551</v>
      </c>
      <c r="B545">
        <v>10459</v>
      </c>
    </row>
    <row r="546" spans="1:2" x14ac:dyDescent="0.3">
      <c r="A546">
        <v>8571</v>
      </c>
      <c r="B546">
        <v>10482</v>
      </c>
    </row>
    <row r="547" spans="1:2" x14ac:dyDescent="0.3">
      <c r="A547">
        <v>8589</v>
      </c>
      <c r="B547">
        <v>10505</v>
      </c>
    </row>
    <row r="548" spans="1:2" x14ac:dyDescent="0.3">
      <c r="A548">
        <v>8608</v>
      </c>
      <c r="B548">
        <v>10528</v>
      </c>
    </row>
    <row r="549" spans="1:2" x14ac:dyDescent="0.3">
      <c r="A549">
        <v>8626</v>
      </c>
      <c r="B549">
        <v>10551</v>
      </c>
    </row>
    <row r="550" spans="1:2" x14ac:dyDescent="0.3">
      <c r="A550">
        <v>8647</v>
      </c>
      <c r="B550">
        <v>10574</v>
      </c>
    </row>
    <row r="551" spans="1:2" x14ac:dyDescent="0.3">
      <c r="A551">
        <v>8665</v>
      </c>
      <c r="B551">
        <v>10597</v>
      </c>
    </row>
    <row r="552" spans="1:2" x14ac:dyDescent="0.3">
      <c r="A552">
        <v>8684</v>
      </c>
      <c r="B552">
        <v>10620</v>
      </c>
    </row>
    <row r="553" spans="1:2" x14ac:dyDescent="0.3">
      <c r="A553">
        <v>8702</v>
      </c>
      <c r="B553">
        <v>10643</v>
      </c>
    </row>
    <row r="554" spans="1:2" x14ac:dyDescent="0.3">
      <c r="A554">
        <v>8722</v>
      </c>
      <c r="B554">
        <v>10666</v>
      </c>
    </row>
    <row r="555" spans="1:2" x14ac:dyDescent="0.3">
      <c r="A555">
        <v>8740</v>
      </c>
      <c r="B555">
        <v>10689</v>
      </c>
    </row>
    <row r="556" spans="1:2" x14ac:dyDescent="0.3">
      <c r="A556">
        <v>8759</v>
      </c>
      <c r="B556">
        <v>10712</v>
      </c>
    </row>
    <row r="557" spans="1:2" x14ac:dyDescent="0.3">
      <c r="A557">
        <v>8777</v>
      </c>
      <c r="B557">
        <v>10735</v>
      </c>
    </row>
    <row r="558" spans="1:2" x14ac:dyDescent="0.3">
      <c r="A558">
        <v>8799</v>
      </c>
      <c r="B558">
        <v>10758</v>
      </c>
    </row>
    <row r="559" spans="1:2" x14ac:dyDescent="0.3">
      <c r="A559">
        <v>8817</v>
      </c>
      <c r="B559">
        <v>10781</v>
      </c>
    </row>
    <row r="560" spans="1:2" x14ac:dyDescent="0.3">
      <c r="A560">
        <v>8836</v>
      </c>
      <c r="B560">
        <v>10804</v>
      </c>
    </row>
    <row r="561" spans="1:2" x14ac:dyDescent="0.3">
      <c r="A561">
        <v>8854</v>
      </c>
      <c r="B561">
        <v>10827</v>
      </c>
    </row>
    <row r="562" spans="1:2" x14ac:dyDescent="0.3">
      <c r="A562">
        <v>8874</v>
      </c>
      <c r="B562">
        <v>10850</v>
      </c>
    </row>
    <row r="563" spans="1:2" x14ac:dyDescent="0.3">
      <c r="A563">
        <v>8892</v>
      </c>
      <c r="B563">
        <v>10873</v>
      </c>
    </row>
    <row r="564" spans="1:2" x14ac:dyDescent="0.3">
      <c r="A564">
        <v>8911</v>
      </c>
      <c r="B564">
        <v>10896</v>
      </c>
    </row>
    <row r="565" spans="1:2" x14ac:dyDescent="0.3">
      <c r="A565">
        <v>8929</v>
      </c>
      <c r="B565">
        <v>10919</v>
      </c>
    </row>
    <row r="566" spans="1:2" x14ac:dyDescent="0.3">
      <c r="A566">
        <v>8950</v>
      </c>
      <c r="B566">
        <v>10942</v>
      </c>
    </row>
    <row r="567" spans="1:2" x14ac:dyDescent="0.3">
      <c r="A567">
        <v>8968</v>
      </c>
      <c r="B567">
        <v>10965</v>
      </c>
    </row>
    <row r="568" spans="1:2" x14ac:dyDescent="0.3">
      <c r="A568">
        <v>8987</v>
      </c>
      <c r="B568">
        <v>10988</v>
      </c>
    </row>
    <row r="569" spans="1:2" x14ac:dyDescent="0.3">
      <c r="A569">
        <v>9005</v>
      </c>
      <c r="B569">
        <v>11011</v>
      </c>
    </row>
    <row r="570" spans="1:2" x14ac:dyDescent="0.3">
      <c r="A570">
        <v>9025</v>
      </c>
      <c r="B570">
        <v>11034</v>
      </c>
    </row>
    <row r="571" spans="1:2" x14ac:dyDescent="0.3">
      <c r="A571">
        <v>9043</v>
      </c>
      <c r="B571">
        <v>11057</v>
      </c>
    </row>
    <row r="572" spans="1:2" x14ac:dyDescent="0.3">
      <c r="A572">
        <v>9062</v>
      </c>
      <c r="B572">
        <v>11080</v>
      </c>
    </row>
    <row r="573" spans="1:2" x14ac:dyDescent="0.3">
      <c r="A573">
        <v>9080</v>
      </c>
      <c r="B573">
        <v>11103</v>
      </c>
    </row>
    <row r="574" spans="1:2" x14ac:dyDescent="0.3">
      <c r="A574">
        <v>9104</v>
      </c>
      <c r="B574">
        <v>11126</v>
      </c>
    </row>
    <row r="575" spans="1:2" x14ac:dyDescent="0.3">
      <c r="A575">
        <v>9122</v>
      </c>
      <c r="B575">
        <v>11149</v>
      </c>
    </row>
    <row r="576" spans="1:2" x14ac:dyDescent="0.3">
      <c r="A576">
        <v>9141</v>
      </c>
      <c r="B576">
        <v>11172</v>
      </c>
    </row>
    <row r="577" spans="1:2" x14ac:dyDescent="0.3">
      <c r="A577">
        <v>9159</v>
      </c>
      <c r="B577">
        <v>11195</v>
      </c>
    </row>
    <row r="578" spans="1:2" x14ac:dyDescent="0.3">
      <c r="A578">
        <v>9179</v>
      </c>
      <c r="B578">
        <v>11218</v>
      </c>
    </row>
    <row r="579" spans="1:2" x14ac:dyDescent="0.3">
      <c r="A579">
        <v>9197</v>
      </c>
      <c r="B579">
        <v>11241</v>
      </c>
    </row>
    <row r="580" spans="1:2" x14ac:dyDescent="0.3">
      <c r="A580">
        <v>9216</v>
      </c>
      <c r="B580">
        <v>11264</v>
      </c>
    </row>
    <row r="581" spans="1:2" x14ac:dyDescent="0.3">
      <c r="A581">
        <v>9234</v>
      </c>
      <c r="B581">
        <v>11287</v>
      </c>
    </row>
    <row r="582" spans="1:2" x14ac:dyDescent="0.3">
      <c r="A582">
        <v>9255</v>
      </c>
      <c r="B582">
        <v>11310</v>
      </c>
    </row>
    <row r="583" spans="1:2" x14ac:dyDescent="0.3">
      <c r="A583">
        <v>9273</v>
      </c>
      <c r="B583">
        <v>11333</v>
      </c>
    </row>
    <row r="584" spans="1:2" x14ac:dyDescent="0.3">
      <c r="A584">
        <v>9292</v>
      </c>
      <c r="B584">
        <v>11356</v>
      </c>
    </row>
    <row r="585" spans="1:2" x14ac:dyDescent="0.3">
      <c r="A585">
        <v>9310</v>
      </c>
      <c r="B585">
        <v>11379</v>
      </c>
    </row>
    <row r="586" spans="1:2" x14ac:dyDescent="0.3">
      <c r="A586">
        <v>9330</v>
      </c>
      <c r="B586">
        <v>11402</v>
      </c>
    </row>
    <row r="587" spans="1:2" x14ac:dyDescent="0.3">
      <c r="A587">
        <v>9348</v>
      </c>
      <c r="B587">
        <v>11425</v>
      </c>
    </row>
    <row r="588" spans="1:2" x14ac:dyDescent="0.3">
      <c r="A588">
        <v>9367</v>
      </c>
      <c r="B588">
        <v>11448</v>
      </c>
    </row>
    <row r="589" spans="1:2" x14ac:dyDescent="0.3">
      <c r="A589">
        <v>9385</v>
      </c>
      <c r="B589">
        <v>11471</v>
      </c>
    </row>
    <row r="590" spans="1:2" x14ac:dyDescent="0.3">
      <c r="A590">
        <v>9407</v>
      </c>
      <c r="B590">
        <v>11494</v>
      </c>
    </row>
    <row r="591" spans="1:2" x14ac:dyDescent="0.3">
      <c r="A591">
        <v>9425</v>
      </c>
      <c r="B591">
        <v>11517</v>
      </c>
    </row>
    <row r="592" spans="1:2" x14ac:dyDescent="0.3">
      <c r="A592">
        <v>9444</v>
      </c>
      <c r="B592">
        <v>11540</v>
      </c>
    </row>
    <row r="593" spans="1:2" x14ac:dyDescent="0.3">
      <c r="A593">
        <v>9462</v>
      </c>
      <c r="B593">
        <v>11563</v>
      </c>
    </row>
    <row r="594" spans="1:2" x14ac:dyDescent="0.3">
      <c r="A594">
        <v>9482</v>
      </c>
      <c r="B594">
        <v>11586</v>
      </c>
    </row>
    <row r="595" spans="1:2" x14ac:dyDescent="0.3">
      <c r="A595">
        <v>9500</v>
      </c>
      <c r="B595">
        <v>11609</v>
      </c>
    </row>
    <row r="596" spans="1:2" x14ac:dyDescent="0.3">
      <c r="A596">
        <v>9519</v>
      </c>
      <c r="B596">
        <v>11632</v>
      </c>
    </row>
    <row r="597" spans="1:2" x14ac:dyDescent="0.3">
      <c r="A597">
        <v>9537</v>
      </c>
      <c r="B597">
        <v>11655</v>
      </c>
    </row>
    <row r="598" spans="1:2" x14ac:dyDescent="0.3">
      <c r="A598">
        <v>9558</v>
      </c>
      <c r="B598">
        <v>11678</v>
      </c>
    </row>
    <row r="599" spans="1:2" x14ac:dyDescent="0.3">
      <c r="A599">
        <v>9576</v>
      </c>
      <c r="B599">
        <v>11701</v>
      </c>
    </row>
    <row r="600" spans="1:2" x14ac:dyDescent="0.3">
      <c r="A600">
        <v>9595</v>
      </c>
      <c r="B600">
        <v>11724</v>
      </c>
    </row>
    <row r="601" spans="1:2" x14ac:dyDescent="0.3">
      <c r="A601">
        <v>9613</v>
      </c>
      <c r="B601">
        <v>11747</v>
      </c>
    </row>
    <row r="602" spans="1:2" x14ac:dyDescent="0.3">
      <c r="A602">
        <v>9633</v>
      </c>
      <c r="B602">
        <v>11770</v>
      </c>
    </row>
    <row r="603" spans="1:2" x14ac:dyDescent="0.3">
      <c r="A603">
        <v>9651</v>
      </c>
      <c r="B603">
        <v>11793</v>
      </c>
    </row>
    <row r="604" spans="1:2" x14ac:dyDescent="0.3">
      <c r="A604">
        <v>9670</v>
      </c>
      <c r="B604">
        <v>11816</v>
      </c>
    </row>
    <row r="605" spans="1:2" x14ac:dyDescent="0.3">
      <c r="A605">
        <v>9688</v>
      </c>
      <c r="B605">
        <v>11839</v>
      </c>
    </row>
    <row r="606" spans="1:2" x14ac:dyDescent="0.3">
      <c r="A606">
        <v>9711</v>
      </c>
      <c r="B606">
        <v>11862</v>
      </c>
    </row>
    <row r="607" spans="1:2" x14ac:dyDescent="0.3">
      <c r="A607">
        <v>9729</v>
      </c>
      <c r="B607">
        <v>11885</v>
      </c>
    </row>
    <row r="608" spans="1:2" x14ac:dyDescent="0.3">
      <c r="A608">
        <v>9748</v>
      </c>
      <c r="B608">
        <v>11908</v>
      </c>
    </row>
    <row r="609" spans="1:2" x14ac:dyDescent="0.3">
      <c r="A609">
        <v>9766</v>
      </c>
      <c r="B609">
        <v>11931</v>
      </c>
    </row>
    <row r="610" spans="1:2" x14ac:dyDescent="0.3">
      <c r="A610">
        <v>9786</v>
      </c>
      <c r="B610">
        <v>11954</v>
      </c>
    </row>
    <row r="611" spans="1:2" x14ac:dyDescent="0.3">
      <c r="A611">
        <v>9804</v>
      </c>
      <c r="B611">
        <v>11977</v>
      </c>
    </row>
    <row r="612" spans="1:2" x14ac:dyDescent="0.3">
      <c r="A612">
        <v>9823</v>
      </c>
      <c r="B612">
        <v>12000</v>
      </c>
    </row>
    <row r="613" spans="1:2" x14ac:dyDescent="0.3">
      <c r="A613">
        <v>9841</v>
      </c>
      <c r="B613">
        <v>12023</v>
      </c>
    </row>
    <row r="614" spans="1:2" x14ac:dyDescent="0.3">
      <c r="A614">
        <v>9862</v>
      </c>
      <c r="B614">
        <v>12046</v>
      </c>
    </row>
    <row r="615" spans="1:2" x14ac:dyDescent="0.3">
      <c r="A615">
        <v>9880</v>
      </c>
      <c r="B615">
        <v>12069</v>
      </c>
    </row>
    <row r="616" spans="1:2" x14ac:dyDescent="0.3">
      <c r="A616">
        <v>9899</v>
      </c>
      <c r="B616">
        <v>12092</v>
      </c>
    </row>
    <row r="617" spans="1:2" x14ac:dyDescent="0.3">
      <c r="A617">
        <v>9917</v>
      </c>
      <c r="B617">
        <v>12115</v>
      </c>
    </row>
    <row r="618" spans="1:2" x14ac:dyDescent="0.3">
      <c r="A618">
        <v>9937</v>
      </c>
      <c r="B618">
        <v>12138</v>
      </c>
    </row>
    <row r="619" spans="1:2" x14ac:dyDescent="0.3">
      <c r="A619">
        <v>9955</v>
      </c>
      <c r="B619">
        <v>12161</v>
      </c>
    </row>
    <row r="620" spans="1:2" x14ac:dyDescent="0.3">
      <c r="A620">
        <v>9974</v>
      </c>
      <c r="B620">
        <v>12184</v>
      </c>
    </row>
    <row r="621" spans="1:2" x14ac:dyDescent="0.3">
      <c r="A621">
        <v>9992</v>
      </c>
      <c r="B621">
        <v>12207</v>
      </c>
    </row>
    <row r="622" spans="1:2" x14ac:dyDescent="0.3">
      <c r="A622">
        <v>10014</v>
      </c>
      <c r="B622">
        <v>12230</v>
      </c>
    </row>
    <row r="623" spans="1:2" x14ac:dyDescent="0.3">
      <c r="A623">
        <v>10032</v>
      </c>
      <c r="B623">
        <v>12253</v>
      </c>
    </row>
    <row r="624" spans="1:2" x14ac:dyDescent="0.3">
      <c r="A624">
        <v>10051</v>
      </c>
      <c r="B624">
        <v>12276</v>
      </c>
    </row>
    <row r="625" spans="1:2" x14ac:dyDescent="0.3">
      <c r="A625">
        <v>10069</v>
      </c>
      <c r="B625">
        <v>12299</v>
      </c>
    </row>
    <row r="626" spans="1:2" x14ac:dyDescent="0.3">
      <c r="A626">
        <v>10089</v>
      </c>
      <c r="B626">
        <v>12322</v>
      </c>
    </row>
    <row r="627" spans="1:2" x14ac:dyDescent="0.3">
      <c r="A627">
        <v>10107</v>
      </c>
      <c r="B627">
        <v>12345</v>
      </c>
    </row>
    <row r="628" spans="1:2" x14ac:dyDescent="0.3">
      <c r="A628">
        <v>10126</v>
      </c>
      <c r="B628">
        <v>12368</v>
      </c>
    </row>
    <row r="629" spans="1:2" x14ac:dyDescent="0.3">
      <c r="A629">
        <v>10144</v>
      </c>
      <c r="B629">
        <v>12391</v>
      </c>
    </row>
    <row r="630" spans="1:2" x14ac:dyDescent="0.3">
      <c r="A630">
        <v>10165</v>
      </c>
      <c r="B630">
        <v>12414</v>
      </c>
    </row>
    <row r="631" spans="1:2" x14ac:dyDescent="0.3">
      <c r="A631">
        <v>10183</v>
      </c>
      <c r="B631">
        <v>12437</v>
      </c>
    </row>
    <row r="632" spans="1:2" x14ac:dyDescent="0.3">
      <c r="A632">
        <v>10202</v>
      </c>
      <c r="B632">
        <v>12460</v>
      </c>
    </row>
    <row r="633" spans="1:2" x14ac:dyDescent="0.3">
      <c r="A633">
        <v>10220</v>
      </c>
      <c r="B633">
        <v>12483</v>
      </c>
    </row>
    <row r="634" spans="1:2" x14ac:dyDescent="0.3">
      <c r="A634">
        <v>10240</v>
      </c>
      <c r="B634">
        <v>12506</v>
      </c>
    </row>
    <row r="635" spans="1:2" x14ac:dyDescent="0.3">
      <c r="A635">
        <v>10258</v>
      </c>
      <c r="B635">
        <v>12529</v>
      </c>
    </row>
    <row r="636" spans="1:2" x14ac:dyDescent="0.3">
      <c r="A636">
        <v>10277</v>
      </c>
      <c r="B636">
        <v>12552</v>
      </c>
    </row>
    <row r="637" spans="1:2" x14ac:dyDescent="0.3">
      <c r="A637">
        <v>10295</v>
      </c>
      <c r="B637">
        <v>12575</v>
      </c>
    </row>
    <row r="638" spans="1:2" x14ac:dyDescent="0.3">
      <c r="A638">
        <v>10320</v>
      </c>
      <c r="B638">
        <v>12598</v>
      </c>
    </row>
    <row r="639" spans="1:2" x14ac:dyDescent="0.3">
      <c r="A639">
        <v>10338</v>
      </c>
      <c r="B639">
        <v>12621</v>
      </c>
    </row>
    <row r="640" spans="1:2" x14ac:dyDescent="0.3">
      <c r="A640">
        <v>10357</v>
      </c>
      <c r="B640">
        <v>12644</v>
      </c>
    </row>
    <row r="641" spans="1:2" x14ac:dyDescent="0.3">
      <c r="A641">
        <v>10375</v>
      </c>
      <c r="B641">
        <v>12667</v>
      </c>
    </row>
    <row r="642" spans="1:2" x14ac:dyDescent="0.3">
      <c r="A642">
        <v>10395</v>
      </c>
      <c r="B642">
        <v>12690</v>
      </c>
    </row>
    <row r="643" spans="1:2" x14ac:dyDescent="0.3">
      <c r="A643">
        <v>10413</v>
      </c>
      <c r="B643">
        <v>12713</v>
      </c>
    </row>
    <row r="644" spans="1:2" x14ac:dyDescent="0.3">
      <c r="A644">
        <v>10432</v>
      </c>
      <c r="B644">
        <v>12736</v>
      </c>
    </row>
    <row r="645" spans="1:2" x14ac:dyDescent="0.3">
      <c r="A645">
        <v>10450</v>
      </c>
      <c r="B645">
        <v>12759</v>
      </c>
    </row>
    <row r="646" spans="1:2" x14ac:dyDescent="0.3">
      <c r="A646">
        <v>10471</v>
      </c>
      <c r="B646">
        <v>12782</v>
      </c>
    </row>
    <row r="647" spans="1:2" x14ac:dyDescent="0.3">
      <c r="A647">
        <v>10489</v>
      </c>
      <c r="B647">
        <v>12805</v>
      </c>
    </row>
    <row r="648" spans="1:2" x14ac:dyDescent="0.3">
      <c r="A648">
        <v>10508</v>
      </c>
      <c r="B648">
        <v>12828</v>
      </c>
    </row>
    <row r="649" spans="1:2" x14ac:dyDescent="0.3">
      <c r="A649">
        <v>10526</v>
      </c>
      <c r="B649">
        <v>12851</v>
      </c>
    </row>
    <row r="650" spans="1:2" x14ac:dyDescent="0.3">
      <c r="A650">
        <v>10546</v>
      </c>
      <c r="B650">
        <v>12874</v>
      </c>
    </row>
    <row r="651" spans="1:2" x14ac:dyDescent="0.3">
      <c r="A651">
        <v>10564</v>
      </c>
      <c r="B651">
        <v>12897</v>
      </c>
    </row>
    <row r="652" spans="1:2" x14ac:dyDescent="0.3">
      <c r="A652">
        <v>10583</v>
      </c>
      <c r="B652">
        <v>12920</v>
      </c>
    </row>
    <row r="653" spans="1:2" x14ac:dyDescent="0.3">
      <c r="A653">
        <v>10601</v>
      </c>
      <c r="B653">
        <v>12943</v>
      </c>
    </row>
    <row r="654" spans="1:2" x14ac:dyDescent="0.3">
      <c r="A654">
        <v>10623</v>
      </c>
      <c r="B654">
        <v>12966</v>
      </c>
    </row>
    <row r="655" spans="1:2" x14ac:dyDescent="0.3">
      <c r="A655">
        <v>10641</v>
      </c>
      <c r="B655">
        <v>12989</v>
      </c>
    </row>
    <row r="656" spans="1:2" x14ac:dyDescent="0.3">
      <c r="A656">
        <v>10660</v>
      </c>
      <c r="B656">
        <v>13012</v>
      </c>
    </row>
    <row r="657" spans="1:2" x14ac:dyDescent="0.3">
      <c r="A657">
        <v>10678</v>
      </c>
      <c r="B657">
        <v>13035</v>
      </c>
    </row>
    <row r="658" spans="1:2" x14ac:dyDescent="0.3">
      <c r="A658">
        <v>10698</v>
      </c>
      <c r="B658">
        <v>13058</v>
      </c>
    </row>
    <row r="659" spans="1:2" x14ac:dyDescent="0.3">
      <c r="A659">
        <v>10716</v>
      </c>
      <c r="B659">
        <v>13081</v>
      </c>
    </row>
    <row r="660" spans="1:2" x14ac:dyDescent="0.3">
      <c r="A660">
        <v>10735</v>
      </c>
      <c r="B660">
        <v>13104</v>
      </c>
    </row>
    <row r="661" spans="1:2" x14ac:dyDescent="0.3">
      <c r="A661">
        <v>10753</v>
      </c>
      <c r="B661">
        <v>13127</v>
      </c>
    </row>
    <row r="662" spans="1:2" x14ac:dyDescent="0.3">
      <c r="A662">
        <v>10774</v>
      </c>
      <c r="B662">
        <v>13150</v>
      </c>
    </row>
    <row r="663" spans="1:2" x14ac:dyDescent="0.3">
      <c r="A663">
        <v>10792</v>
      </c>
      <c r="B663">
        <v>13173</v>
      </c>
    </row>
    <row r="664" spans="1:2" x14ac:dyDescent="0.3">
      <c r="A664">
        <v>10811</v>
      </c>
      <c r="B664">
        <v>13196</v>
      </c>
    </row>
    <row r="665" spans="1:2" x14ac:dyDescent="0.3">
      <c r="A665">
        <v>10829</v>
      </c>
      <c r="B665">
        <v>13219</v>
      </c>
    </row>
    <row r="666" spans="1:2" x14ac:dyDescent="0.3">
      <c r="A666">
        <v>10849</v>
      </c>
      <c r="B666">
        <v>13242</v>
      </c>
    </row>
    <row r="667" spans="1:2" x14ac:dyDescent="0.3">
      <c r="A667">
        <v>10867</v>
      </c>
      <c r="B667">
        <v>13265</v>
      </c>
    </row>
    <row r="668" spans="1:2" x14ac:dyDescent="0.3">
      <c r="A668">
        <v>10886</v>
      </c>
      <c r="B668">
        <v>13288</v>
      </c>
    </row>
    <row r="669" spans="1:2" x14ac:dyDescent="0.3">
      <c r="A669">
        <v>10904</v>
      </c>
      <c r="B669">
        <v>13311</v>
      </c>
    </row>
    <row r="670" spans="1:2" x14ac:dyDescent="0.3">
      <c r="A670">
        <v>10927</v>
      </c>
      <c r="B670">
        <v>13334</v>
      </c>
    </row>
    <row r="671" spans="1:2" x14ac:dyDescent="0.3">
      <c r="A671">
        <v>10945</v>
      </c>
      <c r="B671">
        <v>13357</v>
      </c>
    </row>
    <row r="672" spans="1:2" x14ac:dyDescent="0.3">
      <c r="A672">
        <v>10964</v>
      </c>
      <c r="B672">
        <v>13380</v>
      </c>
    </row>
    <row r="673" spans="1:2" x14ac:dyDescent="0.3">
      <c r="A673">
        <v>10982</v>
      </c>
      <c r="B673">
        <v>13403</v>
      </c>
    </row>
    <row r="674" spans="1:2" x14ac:dyDescent="0.3">
      <c r="A674">
        <v>11002</v>
      </c>
      <c r="B674">
        <v>13426</v>
      </c>
    </row>
    <row r="675" spans="1:2" x14ac:dyDescent="0.3">
      <c r="A675">
        <v>11020</v>
      </c>
      <c r="B675">
        <v>13449</v>
      </c>
    </row>
    <row r="676" spans="1:2" x14ac:dyDescent="0.3">
      <c r="A676">
        <v>11039</v>
      </c>
      <c r="B676">
        <v>13472</v>
      </c>
    </row>
    <row r="677" spans="1:2" x14ac:dyDescent="0.3">
      <c r="A677">
        <v>11057</v>
      </c>
      <c r="B677">
        <v>13495</v>
      </c>
    </row>
    <row r="678" spans="1:2" x14ac:dyDescent="0.3">
      <c r="A678">
        <v>11078</v>
      </c>
      <c r="B678">
        <v>13518</v>
      </c>
    </row>
    <row r="679" spans="1:2" x14ac:dyDescent="0.3">
      <c r="A679">
        <v>11096</v>
      </c>
      <c r="B679">
        <v>13541</v>
      </c>
    </row>
    <row r="680" spans="1:2" x14ac:dyDescent="0.3">
      <c r="A680">
        <v>11115</v>
      </c>
      <c r="B680">
        <v>13564</v>
      </c>
    </row>
    <row r="681" spans="1:2" x14ac:dyDescent="0.3">
      <c r="A681">
        <v>11133</v>
      </c>
      <c r="B681">
        <v>13587</v>
      </c>
    </row>
    <row r="682" spans="1:2" x14ac:dyDescent="0.3">
      <c r="A682">
        <v>11153</v>
      </c>
      <c r="B682">
        <v>13610</v>
      </c>
    </row>
    <row r="683" spans="1:2" x14ac:dyDescent="0.3">
      <c r="A683">
        <v>11171</v>
      </c>
      <c r="B683">
        <v>13633</v>
      </c>
    </row>
    <row r="684" spans="1:2" x14ac:dyDescent="0.3">
      <c r="A684">
        <v>11190</v>
      </c>
      <c r="B684">
        <v>13656</v>
      </c>
    </row>
    <row r="685" spans="1:2" x14ac:dyDescent="0.3">
      <c r="A685">
        <v>11208</v>
      </c>
      <c r="B685">
        <v>13679</v>
      </c>
    </row>
    <row r="686" spans="1:2" x14ac:dyDescent="0.3">
      <c r="A686">
        <v>11230</v>
      </c>
      <c r="B686">
        <v>13702</v>
      </c>
    </row>
    <row r="687" spans="1:2" x14ac:dyDescent="0.3">
      <c r="A687">
        <v>11248</v>
      </c>
      <c r="B687">
        <v>13725</v>
      </c>
    </row>
    <row r="688" spans="1:2" x14ac:dyDescent="0.3">
      <c r="A688">
        <v>11267</v>
      </c>
      <c r="B688">
        <v>13748</v>
      </c>
    </row>
    <row r="689" spans="1:2" x14ac:dyDescent="0.3">
      <c r="A689">
        <v>11285</v>
      </c>
      <c r="B689">
        <v>13771</v>
      </c>
    </row>
    <row r="690" spans="1:2" x14ac:dyDescent="0.3">
      <c r="A690">
        <v>11305</v>
      </c>
      <c r="B690">
        <v>13794</v>
      </c>
    </row>
    <row r="691" spans="1:2" x14ac:dyDescent="0.3">
      <c r="A691">
        <v>11323</v>
      </c>
      <c r="B691">
        <v>13817</v>
      </c>
    </row>
    <row r="692" spans="1:2" x14ac:dyDescent="0.3">
      <c r="A692">
        <v>11342</v>
      </c>
      <c r="B692">
        <v>13840</v>
      </c>
    </row>
    <row r="693" spans="1:2" x14ac:dyDescent="0.3">
      <c r="A693">
        <v>11360</v>
      </c>
      <c r="B693">
        <v>13863</v>
      </c>
    </row>
    <row r="694" spans="1:2" x14ac:dyDescent="0.3">
      <c r="A694">
        <v>11381</v>
      </c>
      <c r="B694">
        <v>13886</v>
      </c>
    </row>
    <row r="695" spans="1:2" x14ac:dyDescent="0.3">
      <c r="A695">
        <v>11399</v>
      </c>
      <c r="B695">
        <v>13909</v>
      </c>
    </row>
    <row r="696" spans="1:2" x14ac:dyDescent="0.3">
      <c r="A696">
        <v>11418</v>
      </c>
      <c r="B696">
        <v>13932</v>
      </c>
    </row>
    <row r="697" spans="1:2" x14ac:dyDescent="0.3">
      <c r="A697">
        <v>11436</v>
      </c>
      <c r="B697">
        <v>13955</v>
      </c>
    </row>
    <row r="698" spans="1:2" x14ac:dyDescent="0.3">
      <c r="A698">
        <v>11456</v>
      </c>
      <c r="B698">
        <v>13978</v>
      </c>
    </row>
    <row r="699" spans="1:2" x14ac:dyDescent="0.3">
      <c r="A699">
        <v>11474</v>
      </c>
      <c r="B699">
        <v>14001</v>
      </c>
    </row>
    <row r="700" spans="1:2" x14ac:dyDescent="0.3">
      <c r="A700">
        <v>11493</v>
      </c>
      <c r="B700">
        <v>14024</v>
      </c>
    </row>
    <row r="701" spans="1:2" x14ac:dyDescent="0.3">
      <c r="A701">
        <v>11511</v>
      </c>
      <c r="B701">
        <v>14047</v>
      </c>
    </row>
    <row r="702" spans="1:2" x14ac:dyDescent="0.3">
      <c r="A702">
        <v>11535</v>
      </c>
      <c r="B702">
        <v>14070</v>
      </c>
    </row>
    <row r="703" spans="1:2" x14ac:dyDescent="0.3">
      <c r="A703">
        <v>11553</v>
      </c>
      <c r="B703">
        <v>14093</v>
      </c>
    </row>
    <row r="704" spans="1:2" x14ac:dyDescent="0.3">
      <c r="A704">
        <v>11572</v>
      </c>
      <c r="B704">
        <v>14116</v>
      </c>
    </row>
    <row r="705" spans="1:2" x14ac:dyDescent="0.3">
      <c r="A705">
        <v>11590</v>
      </c>
      <c r="B705">
        <v>14139</v>
      </c>
    </row>
    <row r="706" spans="1:2" x14ac:dyDescent="0.3">
      <c r="A706">
        <v>11610</v>
      </c>
      <c r="B706">
        <v>14162</v>
      </c>
    </row>
    <row r="707" spans="1:2" x14ac:dyDescent="0.3">
      <c r="A707">
        <v>11628</v>
      </c>
      <c r="B707">
        <v>14185</v>
      </c>
    </row>
    <row r="708" spans="1:2" x14ac:dyDescent="0.3">
      <c r="A708">
        <v>11647</v>
      </c>
      <c r="B708">
        <v>14208</v>
      </c>
    </row>
    <row r="709" spans="1:2" x14ac:dyDescent="0.3">
      <c r="A709">
        <v>11665</v>
      </c>
      <c r="B709">
        <v>14231</v>
      </c>
    </row>
    <row r="710" spans="1:2" x14ac:dyDescent="0.3">
      <c r="A710">
        <v>11686</v>
      </c>
      <c r="B710">
        <v>14254</v>
      </c>
    </row>
    <row r="711" spans="1:2" x14ac:dyDescent="0.3">
      <c r="A711">
        <v>11704</v>
      </c>
      <c r="B711">
        <v>14277</v>
      </c>
    </row>
    <row r="712" spans="1:2" x14ac:dyDescent="0.3">
      <c r="A712">
        <v>11723</v>
      </c>
      <c r="B712">
        <v>14300</v>
      </c>
    </row>
    <row r="713" spans="1:2" x14ac:dyDescent="0.3">
      <c r="A713">
        <v>11741</v>
      </c>
      <c r="B713">
        <v>14323</v>
      </c>
    </row>
    <row r="714" spans="1:2" x14ac:dyDescent="0.3">
      <c r="A714">
        <v>11761</v>
      </c>
      <c r="B714">
        <v>14346</v>
      </c>
    </row>
    <row r="715" spans="1:2" x14ac:dyDescent="0.3">
      <c r="A715">
        <v>11779</v>
      </c>
      <c r="B715">
        <v>14369</v>
      </c>
    </row>
    <row r="716" spans="1:2" x14ac:dyDescent="0.3">
      <c r="A716">
        <v>11798</v>
      </c>
      <c r="B716">
        <v>14392</v>
      </c>
    </row>
    <row r="717" spans="1:2" x14ac:dyDescent="0.3">
      <c r="A717">
        <v>11816</v>
      </c>
      <c r="B717">
        <v>14415</v>
      </c>
    </row>
    <row r="718" spans="1:2" x14ac:dyDescent="0.3">
      <c r="A718">
        <v>11838</v>
      </c>
      <c r="B718">
        <v>14438</v>
      </c>
    </row>
    <row r="719" spans="1:2" x14ac:dyDescent="0.3">
      <c r="A719">
        <v>11856</v>
      </c>
      <c r="B719">
        <v>14461</v>
      </c>
    </row>
    <row r="720" spans="1:2" x14ac:dyDescent="0.3">
      <c r="A720">
        <v>11875</v>
      </c>
      <c r="B720">
        <v>14484</v>
      </c>
    </row>
    <row r="721" spans="1:2" x14ac:dyDescent="0.3">
      <c r="A721">
        <v>11893</v>
      </c>
      <c r="B721">
        <v>14507</v>
      </c>
    </row>
    <row r="722" spans="1:2" x14ac:dyDescent="0.3">
      <c r="A722">
        <v>11913</v>
      </c>
      <c r="B722">
        <v>14530</v>
      </c>
    </row>
    <row r="723" spans="1:2" x14ac:dyDescent="0.3">
      <c r="A723">
        <v>11931</v>
      </c>
      <c r="B723">
        <v>14553</v>
      </c>
    </row>
    <row r="724" spans="1:2" x14ac:dyDescent="0.3">
      <c r="A724">
        <v>11950</v>
      </c>
      <c r="B724">
        <v>14576</v>
      </c>
    </row>
    <row r="725" spans="1:2" x14ac:dyDescent="0.3">
      <c r="A725">
        <v>11968</v>
      </c>
      <c r="B725">
        <v>14599</v>
      </c>
    </row>
    <row r="726" spans="1:2" x14ac:dyDescent="0.3">
      <c r="A726">
        <v>11989</v>
      </c>
      <c r="B726">
        <v>14622</v>
      </c>
    </row>
    <row r="727" spans="1:2" x14ac:dyDescent="0.3">
      <c r="A727">
        <v>12007</v>
      </c>
      <c r="B727">
        <v>14645</v>
      </c>
    </row>
    <row r="728" spans="1:2" x14ac:dyDescent="0.3">
      <c r="A728">
        <v>12026</v>
      </c>
      <c r="B728">
        <v>14668</v>
      </c>
    </row>
    <row r="729" spans="1:2" x14ac:dyDescent="0.3">
      <c r="A729">
        <v>12044</v>
      </c>
      <c r="B729">
        <v>14691</v>
      </c>
    </row>
    <row r="730" spans="1:2" x14ac:dyDescent="0.3">
      <c r="A730">
        <v>12064</v>
      </c>
      <c r="B730">
        <v>14714</v>
      </c>
    </row>
    <row r="731" spans="1:2" x14ac:dyDescent="0.3">
      <c r="A731">
        <v>12082</v>
      </c>
      <c r="B731">
        <v>14737</v>
      </c>
    </row>
    <row r="732" spans="1:2" x14ac:dyDescent="0.3">
      <c r="A732">
        <v>12101</v>
      </c>
      <c r="B732">
        <v>14760</v>
      </c>
    </row>
    <row r="733" spans="1:2" x14ac:dyDescent="0.3">
      <c r="A733">
        <v>12119</v>
      </c>
      <c r="B733">
        <v>14783</v>
      </c>
    </row>
    <row r="734" spans="1:2" x14ac:dyDescent="0.3">
      <c r="A734">
        <v>12142</v>
      </c>
      <c r="B734">
        <v>14806</v>
      </c>
    </row>
    <row r="735" spans="1:2" x14ac:dyDescent="0.3">
      <c r="A735">
        <v>12160</v>
      </c>
      <c r="B735">
        <v>14829</v>
      </c>
    </row>
    <row r="736" spans="1:2" x14ac:dyDescent="0.3">
      <c r="A736">
        <v>12179</v>
      </c>
      <c r="B736">
        <v>14852</v>
      </c>
    </row>
    <row r="737" spans="1:2" x14ac:dyDescent="0.3">
      <c r="A737">
        <v>12197</v>
      </c>
      <c r="B737">
        <v>14875</v>
      </c>
    </row>
    <row r="738" spans="1:2" x14ac:dyDescent="0.3">
      <c r="A738">
        <v>12217</v>
      </c>
      <c r="B738">
        <v>14898</v>
      </c>
    </row>
    <row r="739" spans="1:2" x14ac:dyDescent="0.3">
      <c r="A739">
        <v>12235</v>
      </c>
      <c r="B739">
        <v>14921</v>
      </c>
    </row>
    <row r="740" spans="1:2" x14ac:dyDescent="0.3">
      <c r="A740">
        <v>12254</v>
      </c>
      <c r="B740">
        <v>14944</v>
      </c>
    </row>
    <row r="741" spans="1:2" x14ac:dyDescent="0.3">
      <c r="A741">
        <v>12272</v>
      </c>
      <c r="B741">
        <v>14967</v>
      </c>
    </row>
    <row r="742" spans="1:2" x14ac:dyDescent="0.3">
      <c r="A742">
        <v>12293</v>
      </c>
      <c r="B742">
        <v>14990</v>
      </c>
    </row>
    <row r="743" spans="1:2" x14ac:dyDescent="0.3">
      <c r="A743">
        <v>12311</v>
      </c>
      <c r="B743">
        <v>15013</v>
      </c>
    </row>
    <row r="744" spans="1:2" x14ac:dyDescent="0.3">
      <c r="A744">
        <v>12330</v>
      </c>
      <c r="B744">
        <v>15036</v>
      </c>
    </row>
    <row r="745" spans="1:2" x14ac:dyDescent="0.3">
      <c r="A745">
        <v>12348</v>
      </c>
      <c r="B745">
        <v>15059</v>
      </c>
    </row>
    <row r="746" spans="1:2" x14ac:dyDescent="0.3">
      <c r="A746">
        <v>12368</v>
      </c>
      <c r="B746">
        <v>15082</v>
      </c>
    </row>
    <row r="747" spans="1:2" x14ac:dyDescent="0.3">
      <c r="A747">
        <v>12386</v>
      </c>
      <c r="B747">
        <v>15105</v>
      </c>
    </row>
    <row r="748" spans="1:2" x14ac:dyDescent="0.3">
      <c r="A748">
        <v>12405</v>
      </c>
      <c r="B748">
        <v>15128</v>
      </c>
    </row>
    <row r="749" spans="1:2" x14ac:dyDescent="0.3">
      <c r="A749">
        <v>12423</v>
      </c>
      <c r="B749">
        <v>15151</v>
      </c>
    </row>
    <row r="750" spans="1:2" x14ac:dyDescent="0.3">
      <c r="A750">
        <v>12445</v>
      </c>
      <c r="B750">
        <v>15174</v>
      </c>
    </row>
    <row r="751" spans="1:2" x14ac:dyDescent="0.3">
      <c r="A751">
        <v>12463</v>
      </c>
      <c r="B751">
        <v>15197</v>
      </c>
    </row>
    <row r="752" spans="1:2" x14ac:dyDescent="0.3">
      <c r="A752">
        <v>12482</v>
      </c>
      <c r="B752">
        <v>15220</v>
      </c>
    </row>
    <row r="753" spans="1:2" x14ac:dyDescent="0.3">
      <c r="A753">
        <v>12500</v>
      </c>
      <c r="B753">
        <v>15243</v>
      </c>
    </row>
    <row r="754" spans="1:2" x14ac:dyDescent="0.3">
      <c r="A754">
        <v>12520</v>
      </c>
      <c r="B754">
        <v>15266</v>
      </c>
    </row>
    <row r="755" spans="1:2" x14ac:dyDescent="0.3">
      <c r="A755">
        <v>12538</v>
      </c>
      <c r="B755">
        <v>15289</v>
      </c>
    </row>
    <row r="756" spans="1:2" x14ac:dyDescent="0.3">
      <c r="A756">
        <v>12557</v>
      </c>
      <c r="B756">
        <v>15312</v>
      </c>
    </row>
    <row r="757" spans="1:2" x14ac:dyDescent="0.3">
      <c r="A757">
        <v>12575</v>
      </c>
      <c r="B757">
        <v>15335</v>
      </c>
    </row>
    <row r="758" spans="1:2" x14ac:dyDescent="0.3">
      <c r="A758">
        <v>12596</v>
      </c>
      <c r="B758">
        <v>15358</v>
      </c>
    </row>
    <row r="759" spans="1:2" x14ac:dyDescent="0.3">
      <c r="A759">
        <v>12614</v>
      </c>
      <c r="B759">
        <v>15381</v>
      </c>
    </row>
    <row r="760" spans="1:2" x14ac:dyDescent="0.3">
      <c r="A760">
        <v>12633</v>
      </c>
      <c r="B760">
        <v>15404</v>
      </c>
    </row>
    <row r="761" spans="1:2" x14ac:dyDescent="0.3">
      <c r="A761">
        <v>12651</v>
      </c>
      <c r="B761">
        <v>15427</v>
      </c>
    </row>
    <row r="762" spans="1:2" x14ac:dyDescent="0.3">
      <c r="A762">
        <v>12671</v>
      </c>
      <c r="B762">
        <v>15450</v>
      </c>
    </row>
    <row r="763" spans="1:2" x14ac:dyDescent="0.3">
      <c r="A763">
        <v>12689</v>
      </c>
      <c r="B763">
        <v>15473</v>
      </c>
    </row>
    <row r="764" spans="1:2" x14ac:dyDescent="0.3">
      <c r="A764">
        <v>12708</v>
      </c>
      <c r="B764">
        <v>15496</v>
      </c>
    </row>
    <row r="765" spans="1:2" x14ac:dyDescent="0.3">
      <c r="A765">
        <v>12726</v>
      </c>
      <c r="B765">
        <v>15519</v>
      </c>
    </row>
    <row r="766" spans="1:2" x14ac:dyDescent="0.3">
      <c r="A766">
        <v>12750</v>
      </c>
      <c r="B766">
        <v>15542</v>
      </c>
    </row>
    <row r="767" spans="1:2" x14ac:dyDescent="0.3">
      <c r="A767">
        <v>12769</v>
      </c>
      <c r="B767">
        <v>15565</v>
      </c>
    </row>
    <row r="768" spans="1:2" x14ac:dyDescent="0.3">
      <c r="A768">
        <v>12789</v>
      </c>
      <c r="B768">
        <v>15588</v>
      </c>
    </row>
    <row r="769" spans="1:2" x14ac:dyDescent="0.3">
      <c r="A769">
        <v>12808</v>
      </c>
      <c r="B769">
        <v>15611</v>
      </c>
    </row>
    <row r="770" spans="1:2" x14ac:dyDescent="0.3">
      <c r="A770">
        <v>12829</v>
      </c>
      <c r="B770">
        <v>15634</v>
      </c>
    </row>
    <row r="771" spans="1:2" x14ac:dyDescent="0.3">
      <c r="A771">
        <v>12848</v>
      </c>
      <c r="B771">
        <v>15657</v>
      </c>
    </row>
    <row r="772" spans="1:2" x14ac:dyDescent="0.3">
      <c r="A772">
        <v>12868</v>
      </c>
      <c r="B772">
        <v>15680</v>
      </c>
    </row>
    <row r="773" spans="1:2" x14ac:dyDescent="0.3">
      <c r="A773">
        <v>12887</v>
      </c>
      <c r="B773">
        <v>15703</v>
      </c>
    </row>
    <row r="774" spans="1:2" x14ac:dyDescent="0.3">
      <c r="A774">
        <v>12909</v>
      </c>
      <c r="B774">
        <v>15726</v>
      </c>
    </row>
    <row r="775" spans="1:2" x14ac:dyDescent="0.3">
      <c r="A775">
        <v>12928</v>
      </c>
      <c r="B775">
        <v>15749</v>
      </c>
    </row>
    <row r="776" spans="1:2" x14ac:dyDescent="0.3">
      <c r="A776">
        <v>12948</v>
      </c>
      <c r="B776">
        <v>15772</v>
      </c>
    </row>
    <row r="777" spans="1:2" x14ac:dyDescent="0.3">
      <c r="A777">
        <v>12967</v>
      </c>
      <c r="B777">
        <v>15795</v>
      </c>
    </row>
    <row r="778" spans="1:2" x14ac:dyDescent="0.3">
      <c r="A778">
        <v>12988</v>
      </c>
      <c r="B778">
        <v>15818</v>
      </c>
    </row>
    <row r="779" spans="1:2" x14ac:dyDescent="0.3">
      <c r="A779">
        <v>13007</v>
      </c>
      <c r="B779">
        <v>15841</v>
      </c>
    </row>
    <row r="780" spans="1:2" x14ac:dyDescent="0.3">
      <c r="A780">
        <v>13027</v>
      </c>
      <c r="B780">
        <v>15864</v>
      </c>
    </row>
    <row r="781" spans="1:2" x14ac:dyDescent="0.3">
      <c r="A781">
        <v>13046</v>
      </c>
      <c r="B781">
        <v>15887</v>
      </c>
    </row>
    <row r="782" spans="1:2" x14ac:dyDescent="0.3">
      <c r="A782">
        <v>13069</v>
      </c>
      <c r="B782">
        <v>15910</v>
      </c>
    </row>
    <row r="783" spans="1:2" x14ac:dyDescent="0.3">
      <c r="A783">
        <v>13088</v>
      </c>
      <c r="B783">
        <v>15933</v>
      </c>
    </row>
    <row r="784" spans="1:2" x14ac:dyDescent="0.3">
      <c r="A784">
        <v>13108</v>
      </c>
      <c r="B784">
        <v>15956</v>
      </c>
    </row>
    <row r="785" spans="1:2" x14ac:dyDescent="0.3">
      <c r="A785">
        <v>13127</v>
      </c>
      <c r="B785">
        <v>15979</v>
      </c>
    </row>
    <row r="786" spans="1:2" x14ac:dyDescent="0.3">
      <c r="A786">
        <v>13148</v>
      </c>
      <c r="B786">
        <v>16002</v>
      </c>
    </row>
    <row r="787" spans="1:2" x14ac:dyDescent="0.3">
      <c r="A787">
        <v>13167</v>
      </c>
      <c r="B787">
        <v>16025</v>
      </c>
    </row>
    <row r="788" spans="1:2" x14ac:dyDescent="0.3">
      <c r="A788">
        <v>13187</v>
      </c>
      <c r="B788">
        <v>16048</v>
      </c>
    </row>
    <row r="789" spans="1:2" x14ac:dyDescent="0.3">
      <c r="A789">
        <v>13206</v>
      </c>
      <c r="B789">
        <v>16071</v>
      </c>
    </row>
    <row r="790" spans="1:2" x14ac:dyDescent="0.3">
      <c r="A790">
        <v>13228</v>
      </c>
      <c r="B790">
        <v>16094</v>
      </c>
    </row>
    <row r="791" spans="1:2" x14ac:dyDescent="0.3">
      <c r="A791">
        <v>13247</v>
      </c>
      <c r="B791">
        <v>16117</v>
      </c>
    </row>
    <row r="792" spans="1:2" x14ac:dyDescent="0.3">
      <c r="A792">
        <v>13267</v>
      </c>
      <c r="B792">
        <v>16140</v>
      </c>
    </row>
    <row r="793" spans="1:2" x14ac:dyDescent="0.3">
      <c r="A793">
        <v>13286</v>
      </c>
      <c r="B793">
        <v>16163</v>
      </c>
    </row>
    <row r="794" spans="1:2" x14ac:dyDescent="0.3">
      <c r="A794">
        <v>13307</v>
      </c>
      <c r="B794">
        <v>16186</v>
      </c>
    </row>
    <row r="795" spans="1:2" x14ac:dyDescent="0.3">
      <c r="A795">
        <v>13326</v>
      </c>
      <c r="B795">
        <v>16209</v>
      </c>
    </row>
    <row r="796" spans="1:2" x14ac:dyDescent="0.3">
      <c r="A796">
        <v>13346</v>
      </c>
      <c r="B796">
        <v>16232</v>
      </c>
    </row>
    <row r="797" spans="1:2" x14ac:dyDescent="0.3">
      <c r="A797">
        <v>13365</v>
      </c>
      <c r="B797">
        <v>16255</v>
      </c>
    </row>
    <row r="798" spans="1:2" x14ac:dyDescent="0.3">
      <c r="A798">
        <v>13389</v>
      </c>
      <c r="B798">
        <v>16278</v>
      </c>
    </row>
    <row r="799" spans="1:2" x14ac:dyDescent="0.3">
      <c r="A799">
        <v>13408</v>
      </c>
      <c r="B799">
        <v>16301</v>
      </c>
    </row>
    <row r="800" spans="1:2" x14ac:dyDescent="0.3">
      <c r="A800">
        <v>13428</v>
      </c>
      <c r="B800">
        <v>16324</v>
      </c>
    </row>
    <row r="801" spans="1:2" x14ac:dyDescent="0.3">
      <c r="A801">
        <v>13447</v>
      </c>
      <c r="B801">
        <v>16347</v>
      </c>
    </row>
    <row r="802" spans="1:2" x14ac:dyDescent="0.3">
      <c r="A802">
        <v>13468</v>
      </c>
      <c r="B802">
        <v>16370</v>
      </c>
    </row>
    <row r="803" spans="1:2" x14ac:dyDescent="0.3">
      <c r="A803">
        <v>13487</v>
      </c>
      <c r="B803">
        <v>16393</v>
      </c>
    </row>
    <row r="804" spans="1:2" x14ac:dyDescent="0.3">
      <c r="A804">
        <v>13507</v>
      </c>
      <c r="B804">
        <v>16416</v>
      </c>
    </row>
    <row r="805" spans="1:2" x14ac:dyDescent="0.3">
      <c r="A805">
        <v>13526</v>
      </c>
      <c r="B805">
        <v>16439</v>
      </c>
    </row>
    <row r="806" spans="1:2" x14ac:dyDescent="0.3">
      <c r="A806">
        <v>13548</v>
      </c>
      <c r="B806">
        <v>16462</v>
      </c>
    </row>
    <row r="807" spans="1:2" x14ac:dyDescent="0.3">
      <c r="A807">
        <v>13567</v>
      </c>
      <c r="B807">
        <v>16485</v>
      </c>
    </row>
    <row r="808" spans="1:2" x14ac:dyDescent="0.3">
      <c r="A808">
        <v>13587</v>
      </c>
      <c r="B808">
        <v>16508</v>
      </c>
    </row>
    <row r="809" spans="1:2" x14ac:dyDescent="0.3">
      <c r="A809">
        <v>13606</v>
      </c>
      <c r="B809">
        <v>16531</v>
      </c>
    </row>
    <row r="810" spans="1:2" x14ac:dyDescent="0.3">
      <c r="A810">
        <v>13627</v>
      </c>
      <c r="B810">
        <v>16554</v>
      </c>
    </row>
    <row r="811" spans="1:2" x14ac:dyDescent="0.3">
      <c r="A811">
        <v>13646</v>
      </c>
      <c r="B811">
        <v>16577</v>
      </c>
    </row>
    <row r="812" spans="1:2" x14ac:dyDescent="0.3">
      <c r="A812">
        <v>13666</v>
      </c>
      <c r="B812">
        <v>16600</v>
      </c>
    </row>
    <row r="813" spans="1:2" x14ac:dyDescent="0.3">
      <c r="A813">
        <v>13685</v>
      </c>
      <c r="B813">
        <v>16623</v>
      </c>
    </row>
    <row r="814" spans="1:2" x14ac:dyDescent="0.3">
      <c r="A814">
        <v>13708</v>
      </c>
      <c r="B814">
        <v>16646</v>
      </c>
    </row>
    <row r="815" spans="1:2" x14ac:dyDescent="0.3">
      <c r="A815">
        <v>13727</v>
      </c>
      <c r="B815">
        <v>16669</v>
      </c>
    </row>
    <row r="816" spans="1:2" x14ac:dyDescent="0.3">
      <c r="A816">
        <v>13747</v>
      </c>
      <c r="B816">
        <v>16692</v>
      </c>
    </row>
    <row r="817" spans="1:2" x14ac:dyDescent="0.3">
      <c r="A817">
        <v>13766</v>
      </c>
      <c r="B817">
        <v>16715</v>
      </c>
    </row>
    <row r="818" spans="1:2" x14ac:dyDescent="0.3">
      <c r="A818">
        <v>13787</v>
      </c>
      <c r="B818">
        <v>16738</v>
      </c>
    </row>
    <row r="819" spans="1:2" x14ac:dyDescent="0.3">
      <c r="A819">
        <v>13806</v>
      </c>
      <c r="B819">
        <v>16761</v>
      </c>
    </row>
    <row r="820" spans="1:2" x14ac:dyDescent="0.3">
      <c r="A820">
        <v>13826</v>
      </c>
      <c r="B820">
        <v>16784</v>
      </c>
    </row>
    <row r="821" spans="1:2" x14ac:dyDescent="0.3">
      <c r="A821">
        <v>13845</v>
      </c>
      <c r="B821">
        <v>16807</v>
      </c>
    </row>
    <row r="822" spans="1:2" x14ac:dyDescent="0.3">
      <c r="A822">
        <v>13867</v>
      </c>
      <c r="B822">
        <v>16830</v>
      </c>
    </row>
    <row r="823" spans="1:2" x14ac:dyDescent="0.3">
      <c r="A823">
        <v>13886</v>
      </c>
      <c r="B823">
        <v>16853</v>
      </c>
    </row>
    <row r="824" spans="1:2" x14ac:dyDescent="0.3">
      <c r="A824">
        <v>13906</v>
      </c>
      <c r="B824">
        <v>16876</v>
      </c>
    </row>
    <row r="825" spans="1:2" x14ac:dyDescent="0.3">
      <c r="A825">
        <v>13925</v>
      </c>
      <c r="B825">
        <v>16899</v>
      </c>
    </row>
    <row r="826" spans="1:2" x14ac:dyDescent="0.3">
      <c r="A826">
        <v>13946</v>
      </c>
      <c r="B826">
        <v>16922</v>
      </c>
    </row>
    <row r="827" spans="1:2" x14ac:dyDescent="0.3">
      <c r="A827">
        <v>13965</v>
      </c>
      <c r="B827">
        <v>16945</v>
      </c>
    </row>
    <row r="828" spans="1:2" x14ac:dyDescent="0.3">
      <c r="A828">
        <v>13985</v>
      </c>
      <c r="B828">
        <v>16968</v>
      </c>
    </row>
    <row r="829" spans="1:2" x14ac:dyDescent="0.3">
      <c r="A829">
        <v>14004</v>
      </c>
      <c r="B829">
        <v>16991</v>
      </c>
    </row>
    <row r="830" spans="1:2" x14ac:dyDescent="0.3">
      <c r="A830">
        <v>14029</v>
      </c>
      <c r="B830">
        <v>17014</v>
      </c>
    </row>
    <row r="831" spans="1:2" x14ac:dyDescent="0.3">
      <c r="A831">
        <v>14048</v>
      </c>
      <c r="B831">
        <v>17037</v>
      </c>
    </row>
    <row r="832" spans="1:2" x14ac:dyDescent="0.3">
      <c r="A832">
        <v>14068</v>
      </c>
      <c r="B832">
        <v>17060</v>
      </c>
    </row>
    <row r="833" spans="1:2" x14ac:dyDescent="0.3">
      <c r="A833">
        <v>14087</v>
      </c>
      <c r="B833">
        <v>17083</v>
      </c>
    </row>
    <row r="834" spans="1:2" x14ac:dyDescent="0.3">
      <c r="A834">
        <v>14108</v>
      </c>
      <c r="B834">
        <v>17106</v>
      </c>
    </row>
    <row r="835" spans="1:2" x14ac:dyDescent="0.3">
      <c r="A835">
        <v>14127</v>
      </c>
      <c r="B835">
        <v>17129</v>
      </c>
    </row>
    <row r="836" spans="1:2" x14ac:dyDescent="0.3">
      <c r="A836">
        <v>14147</v>
      </c>
      <c r="B836">
        <v>17152</v>
      </c>
    </row>
    <row r="837" spans="1:2" x14ac:dyDescent="0.3">
      <c r="A837">
        <v>14166</v>
      </c>
      <c r="B837">
        <v>17175</v>
      </c>
    </row>
    <row r="838" spans="1:2" x14ac:dyDescent="0.3">
      <c r="A838">
        <v>14188</v>
      </c>
      <c r="B838">
        <v>17198</v>
      </c>
    </row>
    <row r="839" spans="1:2" x14ac:dyDescent="0.3">
      <c r="A839">
        <v>14207</v>
      </c>
      <c r="B839">
        <v>17221</v>
      </c>
    </row>
    <row r="840" spans="1:2" x14ac:dyDescent="0.3">
      <c r="A840">
        <v>14227</v>
      </c>
      <c r="B840">
        <v>17244</v>
      </c>
    </row>
    <row r="841" spans="1:2" x14ac:dyDescent="0.3">
      <c r="A841">
        <v>14246</v>
      </c>
      <c r="B841">
        <v>17267</v>
      </c>
    </row>
    <row r="842" spans="1:2" x14ac:dyDescent="0.3">
      <c r="A842">
        <v>14267</v>
      </c>
      <c r="B842">
        <v>17290</v>
      </c>
    </row>
    <row r="843" spans="1:2" x14ac:dyDescent="0.3">
      <c r="A843">
        <v>14286</v>
      </c>
      <c r="B843">
        <v>17313</v>
      </c>
    </row>
    <row r="844" spans="1:2" x14ac:dyDescent="0.3">
      <c r="A844">
        <v>14306</v>
      </c>
      <c r="B844">
        <v>17336</v>
      </c>
    </row>
    <row r="845" spans="1:2" x14ac:dyDescent="0.3">
      <c r="A845">
        <v>14325</v>
      </c>
      <c r="B845">
        <v>17359</v>
      </c>
    </row>
    <row r="846" spans="1:2" x14ac:dyDescent="0.3">
      <c r="A846">
        <v>14348</v>
      </c>
      <c r="B846">
        <v>17382</v>
      </c>
    </row>
    <row r="847" spans="1:2" x14ac:dyDescent="0.3">
      <c r="A847">
        <v>14367</v>
      </c>
      <c r="B847">
        <v>17405</v>
      </c>
    </row>
    <row r="848" spans="1:2" x14ac:dyDescent="0.3">
      <c r="A848">
        <v>14387</v>
      </c>
      <c r="B848">
        <v>17428</v>
      </c>
    </row>
    <row r="849" spans="1:2" x14ac:dyDescent="0.3">
      <c r="A849">
        <v>14406</v>
      </c>
      <c r="B849">
        <v>17451</v>
      </c>
    </row>
    <row r="850" spans="1:2" x14ac:dyDescent="0.3">
      <c r="A850">
        <v>14427</v>
      </c>
      <c r="B850">
        <v>17474</v>
      </c>
    </row>
    <row r="851" spans="1:2" x14ac:dyDescent="0.3">
      <c r="A851">
        <v>14446</v>
      </c>
      <c r="B851">
        <v>17497</v>
      </c>
    </row>
    <row r="852" spans="1:2" x14ac:dyDescent="0.3">
      <c r="A852">
        <v>14466</v>
      </c>
      <c r="B852">
        <v>17520</v>
      </c>
    </row>
    <row r="853" spans="1:2" x14ac:dyDescent="0.3">
      <c r="A853">
        <v>14485</v>
      </c>
      <c r="B853">
        <v>17543</v>
      </c>
    </row>
    <row r="854" spans="1:2" x14ac:dyDescent="0.3">
      <c r="A854">
        <v>14507</v>
      </c>
      <c r="B854">
        <v>17566</v>
      </c>
    </row>
    <row r="855" spans="1:2" x14ac:dyDescent="0.3">
      <c r="A855">
        <v>14526</v>
      </c>
      <c r="B855">
        <v>17589</v>
      </c>
    </row>
    <row r="856" spans="1:2" x14ac:dyDescent="0.3">
      <c r="A856">
        <v>14546</v>
      </c>
      <c r="B856">
        <v>17612</v>
      </c>
    </row>
    <row r="857" spans="1:2" x14ac:dyDescent="0.3">
      <c r="A857">
        <v>14565</v>
      </c>
      <c r="B857">
        <v>17635</v>
      </c>
    </row>
    <row r="858" spans="1:2" x14ac:dyDescent="0.3">
      <c r="A858">
        <v>14586</v>
      </c>
      <c r="B858">
        <v>17658</v>
      </c>
    </row>
    <row r="859" spans="1:2" x14ac:dyDescent="0.3">
      <c r="A859">
        <v>14605</v>
      </c>
      <c r="B859">
        <v>17681</v>
      </c>
    </row>
    <row r="860" spans="1:2" x14ac:dyDescent="0.3">
      <c r="A860">
        <v>14625</v>
      </c>
      <c r="B860">
        <v>17704</v>
      </c>
    </row>
    <row r="861" spans="1:2" x14ac:dyDescent="0.3">
      <c r="A861">
        <v>14644</v>
      </c>
      <c r="B861">
        <v>17727</v>
      </c>
    </row>
    <row r="862" spans="1:2" x14ac:dyDescent="0.3">
      <c r="A862">
        <v>14668</v>
      </c>
      <c r="B862">
        <v>17750</v>
      </c>
    </row>
    <row r="863" spans="1:2" x14ac:dyDescent="0.3">
      <c r="A863">
        <v>14687</v>
      </c>
      <c r="B863">
        <v>17773</v>
      </c>
    </row>
    <row r="864" spans="1:2" x14ac:dyDescent="0.3">
      <c r="A864">
        <v>14707</v>
      </c>
      <c r="B864">
        <v>17796</v>
      </c>
    </row>
    <row r="865" spans="1:2" x14ac:dyDescent="0.3">
      <c r="A865">
        <v>14726</v>
      </c>
      <c r="B865">
        <v>17819</v>
      </c>
    </row>
    <row r="866" spans="1:2" x14ac:dyDescent="0.3">
      <c r="A866">
        <v>14747</v>
      </c>
      <c r="B866">
        <v>17842</v>
      </c>
    </row>
    <row r="867" spans="1:2" x14ac:dyDescent="0.3">
      <c r="A867">
        <v>14766</v>
      </c>
      <c r="B867">
        <v>17865</v>
      </c>
    </row>
    <row r="868" spans="1:2" x14ac:dyDescent="0.3">
      <c r="A868">
        <v>14786</v>
      </c>
      <c r="B868">
        <v>17888</v>
      </c>
    </row>
    <row r="869" spans="1:2" x14ac:dyDescent="0.3">
      <c r="A869">
        <v>14805</v>
      </c>
      <c r="B869">
        <v>17911</v>
      </c>
    </row>
    <row r="870" spans="1:2" x14ac:dyDescent="0.3">
      <c r="A870">
        <v>14827</v>
      </c>
      <c r="B870">
        <v>17934</v>
      </c>
    </row>
    <row r="871" spans="1:2" x14ac:dyDescent="0.3">
      <c r="A871">
        <v>14846</v>
      </c>
      <c r="B871">
        <v>17957</v>
      </c>
    </row>
    <row r="872" spans="1:2" x14ac:dyDescent="0.3">
      <c r="A872">
        <v>14866</v>
      </c>
      <c r="B872">
        <v>17980</v>
      </c>
    </row>
    <row r="873" spans="1:2" x14ac:dyDescent="0.3">
      <c r="A873">
        <v>14885</v>
      </c>
      <c r="B873">
        <v>18003</v>
      </c>
    </row>
    <row r="874" spans="1:2" x14ac:dyDescent="0.3">
      <c r="A874">
        <v>14906</v>
      </c>
      <c r="B874">
        <v>18026</v>
      </c>
    </row>
    <row r="875" spans="1:2" x14ac:dyDescent="0.3">
      <c r="A875">
        <v>14925</v>
      </c>
      <c r="B875">
        <v>18049</v>
      </c>
    </row>
    <row r="876" spans="1:2" x14ac:dyDescent="0.3">
      <c r="A876">
        <v>14945</v>
      </c>
      <c r="B876">
        <v>18072</v>
      </c>
    </row>
    <row r="877" spans="1:2" x14ac:dyDescent="0.3">
      <c r="A877">
        <v>14964</v>
      </c>
      <c r="B877">
        <v>18095</v>
      </c>
    </row>
    <row r="878" spans="1:2" x14ac:dyDescent="0.3">
      <c r="A878">
        <v>14987</v>
      </c>
      <c r="B878">
        <v>18118</v>
      </c>
    </row>
    <row r="879" spans="1:2" x14ac:dyDescent="0.3">
      <c r="A879">
        <v>15006</v>
      </c>
      <c r="B879">
        <v>18141</v>
      </c>
    </row>
    <row r="880" spans="1:2" x14ac:dyDescent="0.3">
      <c r="A880">
        <v>15026</v>
      </c>
      <c r="B880">
        <v>18164</v>
      </c>
    </row>
    <row r="881" spans="1:2" x14ac:dyDescent="0.3">
      <c r="A881">
        <v>15045</v>
      </c>
      <c r="B881">
        <v>18187</v>
      </c>
    </row>
    <row r="882" spans="1:2" x14ac:dyDescent="0.3">
      <c r="A882">
        <v>15066</v>
      </c>
      <c r="B882">
        <v>18210</v>
      </c>
    </row>
    <row r="883" spans="1:2" x14ac:dyDescent="0.3">
      <c r="A883">
        <v>15085</v>
      </c>
      <c r="B883">
        <v>18233</v>
      </c>
    </row>
    <row r="884" spans="1:2" x14ac:dyDescent="0.3">
      <c r="A884">
        <v>15105</v>
      </c>
      <c r="B884">
        <v>18256</v>
      </c>
    </row>
    <row r="885" spans="1:2" x14ac:dyDescent="0.3">
      <c r="A885">
        <v>15124</v>
      </c>
      <c r="B885">
        <v>18279</v>
      </c>
    </row>
    <row r="886" spans="1:2" x14ac:dyDescent="0.3">
      <c r="A886">
        <v>15146</v>
      </c>
      <c r="B886">
        <v>18302</v>
      </c>
    </row>
    <row r="887" spans="1:2" x14ac:dyDescent="0.3">
      <c r="A887">
        <v>15165</v>
      </c>
      <c r="B887">
        <v>18325</v>
      </c>
    </row>
    <row r="888" spans="1:2" x14ac:dyDescent="0.3">
      <c r="A888">
        <v>15185</v>
      </c>
      <c r="B888">
        <v>18348</v>
      </c>
    </row>
    <row r="889" spans="1:2" x14ac:dyDescent="0.3">
      <c r="A889">
        <v>15204</v>
      </c>
      <c r="B889">
        <v>18371</v>
      </c>
    </row>
    <row r="890" spans="1:2" x14ac:dyDescent="0.3">
      <c r="A890">
        <v>15225</v>
      </c>
      <c r="B890">
        <v>18394</v>
      </c>
    </row>
    <row r="891" spans="1:2" x14ac:dyDescent="0.3">
      <c r="A891">
        <v>15244</v>
      </c>
      <c r="B891">
        <v>18417</v>
      </c>
    </row>
    <row r="892" spans="1:2" x14ac:dyDescent="0.3">
      <c r="A892">
        <v>15264</v>
      </c>
      <c r="B892">
        <v>18440</v>
      </c>
    </row>
    <row r="893" spans="1:2" x14ac:dyDescent="0.3">
      <c r="A893">
        <v>15283</v>
      </c>
      <c r="B893">
        <v>18463</v>
      </c>
    </row>
    <row r="894" spans="1:2" x14ac:dyDescent="0.3">
      <c r="A894">
        <v>15309</v>
      </c>
      <c r="B894">
        <v>18486</v>
      </c>
    </row>
    <row r="895" spans="1:2" x14ac:dyDescent="0.3">
      <c r="A895">
        <v>15328</v>
      </c>
      <c r="B895">
        <v>18509</v>
      </c>
    </row>
    <row r="896" spans="1:2" x14ac:dyDescent="0.3">
      <c r="A896">
        <v>15348</v>
      </c>
      <c r="B896">
        <v>18532</v>
      </c>
    </row>
    <row r="897" spans="1:2" x14ac:dyDescent="0.3">
      <c r="A897">
        <v>15367</v>
      </c>
      <c r="B897">
        <v>18555</v>
      </c>
    </row>
    <row r="898" spans="1:2" x14ac:dyDescent="0.3">
      <c r="A898">
        <v>15388</v>
      </c>
      <c r="B898">
        <v>18578</v>
      </c>
    </row>
    <row r="899" spans="1:2" x14ac:dyDescent="0.3">
      <c r="A899">
        <v>15407</v>
      </c>
      <c r="B899">
        <v>18601</v>
      </c>
    </row>
    <row r="900" spans="1:2" x14ac:dyDescent="0.3">
      <c r="A900">
        <v>15427</v>
      </c>
      <c r="B900">
        <v>18624</v>
      </c>
    </row>
    <row r="901" spans="1:2" x14ac:dyDescent="0.3">
      <c r="A901">
        <v>15446</v>
      </c>
      <c r="B901">
        <v>18647</v>
      </c>
    </row>
    <row r="902" spans="1:2" x14ac:dyDescent="0.3">
      <c r="A902">
        <v>15468</v>
      </c>
      <c r="B902">
        <v>18670</v>
      </c>
    </row>
    <row r="903" spans="1:2" x14ac:dyDescent="0.3">
      <c r="A903">
        <v>15487</v>
      </c>
      <c r="B903">
        <v>18693</v>
      </c>
    </row>
    <row r="904" spans="1:2" x14ac:dyDescent="0.3">
      <c r="A904">
        <v>15507</v>
      </c>
      <c r="B904">
        <v>18716</v>
      </c>
    </row>
    <row r="905" spans="1:2" x14ac:dyDescent="0.3">
      <c r="A905">
        <v>15526</v>
      </c>
      <c r="B905">
        <v>18739</v>
      </c>
    </row>
    <row r="906" spans="1:2" x14ac:dyDescent="0.3">
      <c r="A906">
        <v>15547</v>
      </c>
      <c r="B906">
        <v>18762</v>
      </c>
    </row>
    <row r="907" spans="1:2" x14ac:dyDescent="0.3">
      <c r="A907">
        <v>15566</v>
      </c>
      <c r="B907">
        <v>18785</v>
      </c>
    </row>
    <row r="908" spans="1:2" x14ac:dyDescent="0.3">
      <c r="A908">
        <v>15586</v>
      </c>
      <c r="B908">
        <v>18808</v>
      </c>
    </row>
    <row r="909" spans="1:2" x14ac:dyDescent="0.3">
      <c r="A909">
        <v>15605</v>
      </c>
      <c r="B909">
        <v>18831</v>
      </c>
    </row>
    <row r="910" spans="1:2" x14ac:dyDescent="0.3">
      <c r="A910">
        <v>15628</v>
      </c>
      <c r="B910">
        <v>18854</v>
      </c>
    </row>
    <row r="911" spans="1:2" x14ac:dyDescent="0.3">
      <c r="A911">
        <v>15647</v>
      </c>
      <c r="B911">
        <v>18877</v>
      </c>
    </row>
    <row r="912" spans="1:2" x14ac:dyDescent="0.3">
      <c r="A912">
        <v>15667</v>
      </c>
      <c r="B912">
        <v>18900</v>
      </c>
    </row>
    <row r="913" spans="1:2" x14ac:dyDescent="0.3">
      <c r="A913">
        <v>15686</v>
      </c>
      <c r="B913">
        <v>18923</v>
      </c>
    </row>
    <row r="914" spans="1:2" x14ac:dyDescent="0.3">
      <c r="A914">
        <v>15707</v>
      </c>
      <c r="B914">
        <v>18946</v>
      </c>
    </row>
    <row r="915" spans="1:2" x14ac:dyDescent="0.3">
      <c r="A915">
        <v>15726</v>
      </c>
      <c r="B915">
        <v>18969</v>
      </c>
    </row>
    <row r="916" spans="1:2" x14ac:dyDescent="0.3">
      <c r="A916">
        <v>15746</v>
      </c>
      <c r="B916">
        <v>18992</v>
      </c>
    </row>
    <row r="917" spans="1:2" x14ac:dyDescent="0.3">
      <c r="A917">
        <v>15765</v>
      </c>
      <c r="B917">
        <v>19015</v>
      </c>
    </row>
    <row r="918" spans="1:2" x14ac:dyDescent="0.3">
      <c r="A918">
        <v>15787</v>
      </c>
      <c r="B918">
        <v>19038</v>
      </c>
    </row>
    <row r="919" spans="1:2" x14ac:dyDescent="0.3">
      <c r="A919">
        <v>15806</v>
      </c>
      <c r="B919">
        <v>19061</v>
      </c>
    </row>
    <row r="920" spans="1:2" x14ac:dyDescent="0.3">
      <c r="A920">
        <v>15826</v>
      </c>
      <c r="B920">
        <v>19084</v>
      </c>
    </row>
    <row r="921" spans="1:2" x14ac:dyDescent="0.3">
      <c r="A921">
        <v>15845</v>
      </c>
      <c r="B921">
        <v>19107</v>
      </c>
    </row>
    <row r="922" spans="1:2" x14ac:dyDescent="0.3">
      <c r="A922">
        <v>15866</v>
      </c>
      <c r="B922">
        <v>19130</v>
      </c>
    </row>
    <row r="923" spans="1:2" x14ac:dyDescent="0.3">
      <c r="A923">
        <v>15885</v>
      </c>
      <c r="B923">
        <v>19153</v>
      </c>
    </row>
    <row r="924" spans="1:2" x14ac:dyDescent="0.3">
      <c r="A924">
        <v>15905</v>
      </c>
      <c r="B924">
        <v>19176</v>
      </c>
    </row>
    <row r="925" spans="1:2" x14ac:dyDescent="0.3">
      <c r="A925">
        <v>15924</v>
      </c>
      <c r="B925">
        <v>19199</v>
      </c>
    </row>
    <row r="926" spans="1:2" x14ac:dyDescent="0.3">
      <c r="A926">
        <v>15948</v>
      </c>
      <c r="B926">
        <v>19222</v>
      </c>
    </row>
    <row r="927" spans="1:2" x14ac:dyDescent="0.3">
      <c r="A927">
        <v>15967</v>
      </c>
      <c r="B927">
        <v>19245</v>
      </c>
    </row>
    <row r="928" spans="1:2" x14ac:dyDescent="0.3">
      <c r="A928">
        <v>15987</v>
      </c>
      <c r="B928">
        <v>19268</v>
      </c>
    </row>
    <row r="929" spans="1:2" x14ac:dyDescent="0.3">
      <c r="A929">
        <v>16006</v>
      </c>
      <c r="B929">
        <v>19291</v>
      </c>
    </row>
    <row r="930" spans="1:2" x14ac:dyDescent="0.3">
      <c r="A930">
        <v>16027</v>
      </c>
      <c r="B930">
        <v>19314</v>
      </c>
    </row>
    <row r="931" spans="1:2" x14ac:dyDescent="0.3">
      <c r="A931">
        <v>16046</v>
      </c>
      <c r="B931">
        <v>19337</v>
      </c>
    </row>
    <row r="932" spans="1:2" x14ac:dyDescent="0.3">
      <c r="A932">
        <v>16066</v>
      </c>
      <c r="B932">
        <v>19360</v>
      </c>
    </row>
    <row r="933" spans="1:2" x14ac:dyDescent="0.3">
      <c r="A933">
        <v>16085</v>
      </c>
      <c r="B933">
        <v>19383</v>
      </c>
    </row>
    <row r="934" spans="1:2" x14ac:dyDescent="0.3">
      <c r="A934">
        <v>16107</v>
      </c>
      <c r="B934">
        <v>19406</v>
      </c>
    </row>
    <row r="935" spans="1:2" x14ac:dyDescent="0.3">
      <c r="A935">
        <v>16126</v>
      </c>
      <c r="B935">
        <v>19429</v>
      </c>
    </row>
    <row r="936" spans="1:2" x14ac:dyDescent="0.3">
      <c r="A936">
        <v>16146</v>
      </c>
      <c r="B936">
        <v>19452</v>
      </c>
    </row>
    <row r="937" spans="1:2" x14ac:dyDescent="0.3">
      <c r="A937">
        <v>16165</v>
      </c>
      <c r="B937">
        <v>19475</v>
      </c>
    </row>
    <row r="938" spans="1:2" x14ac:dyDescent="0.3">
      <c r="A938">
        <v>16186</v>
      </c>
      <c r="B938">
        <v>19498</v>
      </c>
    </row>
    <row r="939" spans="1:2" x14ac:dyDescent="0.3">
      <c r="A939">
        <v>16205</v>
      </c>
      <c r="B939">
        <v>19521</v>
      </c>
    </row>
    <row r="940" spans="1:2" x14ac:dyDescent="0.3">
      <c r="A940">
        <v>16225</v>
      </c>
      <c r="B940">
        <v>19544</v>
      </c>
    </row>
    <row r="941" spans="1:2" x14ac:dyDescent="0.3">
      <c r="A941">
        <v>16244</v>
      </c>
      <c r="B941">
        <v>19567</v>
      </c>
    </row>
    <row r="942" spans="1:2" x14ac:dyDescent="0.3">
      <c r="A942">
        <v>16267</v>
      </c>
      <c r="B942">
        <v>19590</v>
      </c>
    </row>
    <row r="943" spans="1:2" x14ac:dyDescent="0.3">
      <c r="A943">
        <v>16286</v>
      </c>
      <c r="B943">
        <v>19613</v>
      </c>
    </row>
    <row r="944" spans="1:2" x14ac:dyDescent="0.3">
      <c r="A944">
        <v>16306</v>
      </c>
      <c r="B944">
        <v>19636</v>
      </c>
    </row>
    <row r="945" spans="1:2" x14ac:dyDescent="0.3">
      <c r="A945">
        <v>16325</v>
      </c>
      <c r="B945">
        <v>19659</v>
      </c>
    </row>
    <row r="946" spans="1:2" x14ac:dyDescent="0.3">
      <c r="A946">
        <v>16346</v>
      </c>
      <c r="B946">
        <v>19682</v>
      </c>
    </row>
    <row r="947" spans="1:2" x14ac:dyDescent="0.3">
      <c r="A947">
        <v>16365</v>
      </c>
      <c r="B947">
        <v>19705</v>
      </c>
    </row>
    <row r="948" spans="1:2" x14ac:dyDescent="0.3">
      <c r="A948">
        <v>16385</v>
      </c>
      <c r="B948">
        <v>19728</v>
      </c>
    </row>
    <row r="949" spans="1:2" x14ac:dyDescent="0.3">
      <c r="A949">
        <v>16404</v>
      </c>
      <c r="B949">
        <v>19751</v>
      </c>
    </row>
    <row r="950" spans="1:2" x14ac:dyDescent="0.3">
      <c r="A950">
        <v>16426</v>
      </c>
      <c r="B950">
        <v>19774</v>
      </c>
    </row>
    <row r="951" spans="1:2" x14ac:dyDescent="0.3">
      <c r="A951">
        <v>16445</v>
      </c>
      <c r="B951">
        <v>19797</v>
      </c>
    </row>
    <row r="952" spans="1:2" x14ac:dyDescent="0.3">
      <c r="A952">
        <v>16465</v>
      </c>
      <c r="B952">
        <v>19820</v>
      </c>
    </row>
    <row r="953" spans="1:2" x14ac:dyDescent="0.3">
      <c r="A953">
        <v>16484</v>
      </c>
      <c r="B953">
        <v>19843</v>
      </c>
    </row>
    <row r="954" spans="1:2" x14ac:dyDescent="0.3">
      <c r="A954">
        <v>16505</v>
      </c>
      <c r="B954">
        <v>19866</v>
      </c>
    </row>
    <row r="955" spans="1:2" x14ac:dyDescent="0.3">
      <c r="A955">
        <v>16524</v>
      </c>
      <c r="B955">
        <v>19889</v>
      </c>
    </row>
    <row r="956" spans="1:2" x14ac:dyDescent="0.3">
      <c r="A956">
        <v>16544</v>
      </c>
      <c r="B956">
        <v>19912</v>
      </c>
    </row>
    <row r="957" spans="1:2" x14ac:dyDescent="0.3">
      <c r="A957">
        <v>16563</v>
      </c>
      <c r="B957">
        <v>19935</v>
      </c>
    </row>
    <row r="958" spans="1:2" x14ac:dyDescent="0.3">
      <c r="A958">
        <v>16588</v>
      </c>
      <c r="B958">
        <v>19958</v>
      </c>
    </row>
    <row r="959" spans="1:2" x14ac:dyDescent="0.3">
      <c r="A959">
        <v>16607</v>
      </c>
      <c r="B959">
        <v>19981</v>
      </c>
    </row>
    <row r="960" spans="1:2" x14ac:dyDescent="0.3">
      <c r="A960">
        <v>16627</v>
      </c>
      <c r="B960">
        <v>20004</v>
      </c>
    </row>
    <row r="961" spans="1:2" x14ac:dyDescent="0.3">
      <c r="A961">
        <v>16646</v>
      </c>
      <c r="B961">
        <v>20027</v>
      </c>
    </row>
    <row r="962" spans="1:2" x14ac:dyDescent="0.3">
      <c r="A962">
        <v>16667</v>
      </c>
      <c r="B962">
        <v>20050</v>
      </c>
    </row>
    <row r="963" spans="1:2" x14ac:dyDescent="0.3">
      <c r="A963">
        <v>16686</v>
      </c>
      <c r="B963">
        <v>20073</v>
      </c>
    </row>
    <row r="964" spans="1:2" x14ac:dyDescent="0.3">
      <c r="A964">
        <v>16706</v>
      </c>
      <c r="B964">
        <v>20096</v>
      </c>
    </row>
    <row r="965" spans="1:2" x14ac:dyDescent="0.3">
      <c r="A965">
        <v>16725</v>
      </c>
      <c r="B965">
        <v>20119</v>
      </c>
    </row>
    <row r="966" spans="1:2" x14ac:dyDescent="0.3">
      <c r="A966">
        <v>16747</v>
      </c>
      <c r="B966">
        <v>20142</v>
      </c>
    </row>
    <row r="967" spans="1:2" x14ac:dyDescent="0.3">
      <c r="A967">
        <v>16766</v>
      </c>
      <c r="B967">
        <v>20165</v>
      </c>
    </row>
    <row r="968" spans="1:2" x14ac:dyDescent="0.3">
      <c r="A968">
        <v>16786</v>
      </c>
      <c r="B968">
        <v>20188</v>
      </c>
    </row>
    <row r="969" spans="1:2" x14ac:dyDescent="0.3">
      <c r="A969">
        <v>16805</v>
      </c>
      <c r="B969">
        <v>20211</v>
      </c>
    </row>
    <row r="970" spans="1:2" x14ac:dyDescent="0.3">
      <c r="A970">
        <v>16826</v>
      </c>
      <c r="B970">
        <v>20234</v>
      </c>
    </row>
    <row r="971" spans="1:2" x14ac:dyDescent="0.3">
      <c r="A971">
        <v>16845</v>
      </c>
      <c r="B971">
        <v>20257</v>
      </c>
    </row>
    <row r="972" spans="1:2" x14ac:dyDescent="0.3">
      <c r="A972">
        <v>16865</v>
      </c>
      <c r="B972">
        <v>20280</v>
      </c>
    </row>
    <row r="973" spans="1:2" x14ac:dyDescent="0.3">
      <c r="A973">
        <v>16884</v>
      </c>
      <c r="B973">
        <v>20303</v>
      </c>
    </row>
    <row r="974" spans="1:2" x14ac:dyDescent="0.3">
      <c r="A974">
        <v>16907</v>
      </c>
      <c r="B974">
        <v>20326</v>
      </c>
    </row>
    <row r="975" spans="1:2" x14ac:dyDescent="0.3">
      <c r="A975">
        <v>16926</v>
      </c>
      <c r="B975">
        <v>20349</v>
      </c>
    </row>
    <row r="976" spans="1:2" x14ac:dyDescent="0.3">
      <c r="A976">
        <v>16946</v>
      </c>
      <c r="B976">
        <v>20372</v>
      </c>
    </row>
    <row r="977" spans="1:2" x14ac:dyDescent="0.3">
      <c r="A977">
        <v>16965</v>
      </c>
      <c r="B977">
        <v>20395</v>
      </c>
    </row>
    <row r="978" spans="1:2" x14ac:dyDescent="0.3">
      <c r="A978">
        <v>16986</v>
      </c>
      <c r="B978">
        <v>20418</v>
      </c>
    </row>
    <row r="979" spans="1:2" x14ac:dyDescent="0.3">
      <c r="A979">
        <v>17005</v>
      </c>
      <c r="B979">
        <v>20441</v>
      </c>
    </row>
    <row r="980" spans="1:2" x14ac:dyDescent="0.3">
      <c r="A980">
        <v>17025</v>
      </c>
      <c r="B980">
        <v>20464</v>
      </c>
    </row>
    <row r="981" spans="1:2" x14ac:dyDescent="0.3">
      <c r="A981">
        <v>17044</v>
      </c>
      <c r="B981">
        <v>20487</v>
      </c>
    </row>
    <row r="982" spans="1:2" x14ac:dyDescent="0.3">
      <c r="A982">
        <v>17066</v>
      </c>
      <c r="B982">
        <v>20510</v>
      </c>
    </row>
    <row r="983" spans="1:2" x14ac:dyDescent="0.3">
      <c r="A983">
        <v>17085</v>
      </c>
      <c r="B983">
        <v>20533</v>
      </c>
    </row>
    <row r="984" spans="1:2" x14ac:dyDescent="0.3">
      <c r="A984">
        <v>17105</v>
      </c>
      <c r="B984">
        <v>20556</v>
      </c>
    </row>
    <row r="985" spans="1:2" x14ac:dyDescent="0.3">
      <c r="A985">
        <v>17124</v>
      </c>
      <c r="B985">
        <v>20579</v>
      </c>
    </row>
    <row r="986" spans="1:2" x14ac:dyDescent="0.3">
      <c r="A986">
        <v>17145</v>
      </c>
      <c r="B986">
        <v>20602</v>
      </c>
    </row>
    <row r="987" spans="1:2" x14ac:dyDescent="0.3">
      <c r="A987">
        <v>17164</v>
      </c>
      <c r="B987">
        <v>20625</v>
      </c>
    </row>
    <row r="988" spans="1:2" x14ac:dyDescent="0.3">
      <c r="A988">
        <v>17184</v>
      </c>
      <c r="B988">
        <v>20648</v>
      </c>
    </row>
    <row r="989" spans="1:2" x14ac:dyDescent="0.3">
      <c r="A989">
        <v>17203</v>
      </c>
      <c r="B989">
        <v>20671</v>
      </c>
    </row>
    <row r="990" spans="1:2" x14ac:dyDescent="0.3">
      <c r="A990">
        <v>17227</v>
      </c>
      <c r="B990">
        <v>20694</v>
      </c>
    </row>
    <row r="991" spans="1:2" x14ac:dyDescent="0.3">
      <c r="A991">
        <v>17246</v>
      </c>
      <c r="B991">
        <v>20717</v>
      </c>
    </row>
    <row r="992" spans="1:2" x14ac:dyDescent="0.3">
      <c r="A992">
        <v>17266</v>
      </c>
      <c r="B992">
        <v>20740</v>
      </c>
    </row>
    <row r="993" spans="1:2" x14ac:dyDescent="0.3">
      <c r="A993">
        <v>17285</v>
      </c>
      <c r="B993">
        <v>20763</v>
      </c>
    </row>
    <row r="994" spans="1:2" x14ac:dyDescent="0.3">
      <c r="A994">
        <v>17306</v>
      </c>
      <c r="B994">
        <v>20786</v>
      </c>
    </row>
    <row r="995" spans="1:2" x14ac:dyDescent="0.3">
      <c r="A995">
        <v>17325</v>
      </c>
      <c r="B995">
        <v>20809</v>
      </c>
    </row>
    <row r="996" spans="1:2" x14ac:dyDescent="0.3">
      <c r="A996">
        <v>17345</v>
      </c>
      <c r="B996">
        <v>20832</v>
      </c>
    </row>
    <row r="997" spans="1:2" x14ac:dyDescent="0.3">
      <c r="A997">
        <v>17364</v>
      </c>
      <c r="B997">
        <v>20855</v>
      </c>
    </row>
    <row r="998" spans="1:2" x14ac:dyDescent="0.3">
      <c r="A998">
        <v>17386</v>
      </c>
      <c r="B998">
        <v>20878</v>
      </c>
    </row>
    <row r="999" spans="1:2" x14ac:dyDescent="0.3">
      <c r="A999">
        <v>17405</v>
      </c>
      <c r="B999">
        <v>20901</v>
      </c>
    </row>
    <row r="1000" spans="1:2" x14ac:dyDescent="0.3">
      <c r="A1000">
        <v>17425</v>
      </c>
      <c r="B1000">
        <v>20924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AA18255-2F59-4391-9160-8136BAFBAD0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Planilha1!C1:C1000</xm:f>
              <xm:sqref>D3</xm:sqref>
            </x14:sparkline>
            <x14:sparkline>
              <xm:sqref>E3</xm:sqref>
            </x14:sparkline>
            <x14:sparkline>
              <xm:sqref>F3</xm:sqref>
            </x14:sparkline>
            <x14:sparkline>
              <xm:f>Planilha1!D1:D1000</xm:f>
              <xm:sqref>G3</xm:sqref>
            </x14:sparkline>
            <x14:sparkline>
              <xm:f>Planilha1!E1:E1000</xm:f>
              <xm:sqref>H3</xm:sqref>
            </x14:sparkline>
          </x14:sparklines>
        </x14:sparklineGroup>
        <x14:sparklineGroup displayEmptyCellsAs="gap" xr2:uid="{33E46A12-79CE-44D5-8A8E-B9728BDAA2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Planilha1!A1:A1</xm:f>
              <xm:sqref>A1</xm:sqref>
            </x14:sparkline>
            <x14:sparkline>
              <xm:f>Planilha1!A2:A2</xm:f>
              <xm:sqref>A2</xm:sqref>
            </x14:sparkline>
            <x14:sparkline>
              <xm:f>Planilha1!A3:A3</xm:f>
              <xm:sqref>A3</xm:sqref>
            </x14:sparkline>
            <x14:sparkline>
              <xm:f>Planilha1!A4:A4</xm:f>
              <xm:sqref>A4</xm:sqref>
            </x14:sparkline>
            <x14:sparkline>
              <xm:f>Planilha1!A5:A5</xm:f>
              <xm:sqref>A5</xm:sqref>
            </x14:sparkline>
            <x14:sparkline>
              <xm:f>Planilha1!A6:A6</xm:f>
              <xm:sqref>A6</xm:sqref>
            </x14:sparkline>
            <x14:sparkline>
              <xm:f>Planilha1!A7:A7</xm:f>
              <xm:sqref>A7</xm:sqref>
            </x14:sparkline>
            <x14:sparkline>
              <xm:f>Planilha1!A8:A8</xm:f>
              <xm:sqref>A8</xm:sqref>
            </x14:sparkline>
            <x14:sparkline>
              <xm:f>Planilha1!A9:A9</xm:f>
              <xm:sqref>A9</xm:sqref>
            </x14:sparkline>
            <x14:sparkline>
              <xm:f>Planilha1!A10:A10</xm:f>
              <xm:sqref>A10</xm:sqref>
            </x14:sparkline>
            <x14:sparkline>
              <xm:f>Planilha1!A11:A11</xm:f>
              <xm:sqref>A11</xm:sqref>
            </x14:sparkline>
            <x14:sparkline>
              <xm:f>Planilha1!A12:A12</xm:f>
              <xm:sqref>A12</xm:sqref>
            </x14:sparkline>
            <x14:sparkline>
              <xm:f>Planilha1!A13:A13</xm:f>
              <xm:sqref>A13</xm:sqref>
            </x14:sparkline>
            <x14:sparkline>
              <xm:f>Planilha1!A14:A14</xm:f>
              <xm:sqref>A14</xm:sqref>
            </x14:sparkline>
            <x14:sparkline>
              <xm:f>Planilha1!A15:A15</xm:f>
              <xm:sqref>A15</xm:sqref>
            </x14:sparkline>
            <x14:sparkline>
              <xm:f>Planilha1!A16:A16</xm:f>
              <xm:sqref>A16</xm:sqref>
            </x14:sparkline>
            <x14:sparkline>
              <xm:f>Planilha1!A17:A17</xm:f>
              <xm:sqref>A17</xm:sqref>
            </x14:sparkline>
            <x14:sparkline>
              <xm:f>Planilha1!A18:A18</xm:f>
              <xm:sqref>A18</xm:sqref>
            </x14:sparkline>
            <x14:sparkline>
              <xm:f>Planilha1!A19:A19</xm:f>
              <xm:sqref>A19</xm:sqref>
            </x14:sparkline>
            <x14:sparkline>
              <xm:f>Planilha1!A20:A20</xm:f>
              <xm:sqref>A20</xm:sqref>
            </x14:sparkline>
            <x14:sparkline>
              <xm:f>Planilha1!A21:A21</xm:f>
              <xm:sqref>A21</xm:sqref>
            </x14:sparkline>
            <x14:sparkline>
              <xm:f>Planilha1!A22:A22</xm:f>
              <xm:sqref>A22</xm:sqref>
            </x14:sparkline>
            <x14:sparkline>
              <xm:f>Planilha1!A23:A23</xm:f>
              <xm:sqref>A23</xm:sqref>
            </x14:sparkline>
            <x14:sparkline>
              <xm:f>Planilha1!A24:A24</xm:f>
              <xm:sqref>A24</xm:sqref>
            </x14:sparkline>
            <x14:sparkline>
              <xm:f>Planilha1!A25:A25</xm:f>
              <xm:sqref>A25</xm:sqref>
            </x14:sparkline>
            <x14:sparkline>
              <xm:f>Planilha1!A26:A26</xm:f>
              <xm:sqref>A26</xm:sqref>
            </x14:sparkline>
            <x14:sparkline>
              <xm:f>Planilha1!A27:A27</xm:f>
              <xm:sqref>A27</xm:sqref>
            </x14:sparkline>
            <x14:sparkline>
              <xm:f>Planilha1!A28:A28</xm:f>
              <xm:sqref>A28</xm:sqref>
            </x14:sparkline>
            <x14:sparkline>
              <xm:f>Planilha1!A29:A29</xm:f>
              <xm:sqref>A29</xm:sqref>
            </x14:sparkline>
            <x14:sparkline>
              <xm:f>Planilha1!A30:A30</xm:f>
              <xm:sqref>A30</xm:sqref>
            </x14:sparkline>
            <x14:sparkline>
              <xm:f>Planilha1!A31:A31</xm:f>
              <xm:sqref>A31</xm:sqref>
            </x14:sparkline>
            <x14:sparkline>
              <xm:f>Planilha1!A32:A32</xm:f>
              <xm:sqref>A32</xm:sqref>
            </x14:sparkline>
            <x14:sparkline>
              <xm:f>Planilha1!A33:A33</xm:f>
              <xm:sqref>A33</xm:sqref>
            </x14:sparkline>
            <x14:sparkline>
              <xm:f>Planilha1!A34:A34</xm:f>
              <xm:sqref>A34</xm:sqref>
            </x14:sparkline>
            <x14:sparkline>
              <xm:f>Planilha1!A35:A35</xm:f>
              <xm:sqref>A35</xm:sqref>
            </x14:sparkline>
            <x14:sparkline>
              <xm:f>Planilha1!A36:A36</xm:f>
              <xm:sqref>A36</xm:sqref>
            </x14:sparkline>
            <x14:sparkline>
              <xm:f>Planilha1!A37:A37</xm:f>
              <xm:sqref>A37</xm:sqref>
            </x14:sparkline>
            <x14:sparkline>
              <xm:f>Planilha1!A38:A38</xm:f>
              <xm:sqref>A38</xm:sqref>
            </x14:sparkline>
            <x14:sparkline>
              <xm:f>Planilha1!A39:A39</xm:f>
              <xm:sqref>A39</xm:sqref>
            </x14:sparkline>
            <x14:sparkline>
              <xm:f>Planilha1!A40:A40</xm:f>
              <xm:sqref>A40</xm:sqref>
            </x14:sparkline>
            <x14:sparkline>
              <xm:f>Planilha1!A41:A41</xm:f>
              <xm:sqref>A41</xm:sqref>
            </x14:sparkline>
            <x14:sparkline>
              <xm:f>Planilha1!A42:A42</xm:f>
              <xm:sqref>A42</xm:sqref>
            </x14:sparkline>
            <x14:sparkline>
              <xm:f>Planilha1!A43:A43</xm:f>
              <xm:sqref>A43</xm:sqref>
            </x14:sparkline>
            <x14:sparkline>
              <xm:f>Planilha1!A44:A44</xm:f>
              <xm:sqref>A44</xm:sqref>
            </x14:sparkline>
            <x14:sparkline>
              <xm:f>Planilha1!A45:A45</xm:f>
              <xm:sqref>A45</xm:sqref>
            </x14:sparkline>
            <x14:sparkline>
              <xm:f>Planilha1!A46:A46</xm:f>
              <xm:sqref>A46</xm:sqref>
            </x14:sparkline>
            <x14:sparkline>
              <xm:f>Planilha1!A47:A47</xm:f>
              <xm:sqref>A47</xm:sqref>
            </x14:sparkline>
            <x14:sparkline>
              <xm:f>Planilha1!A48:A48</xm:f>
              <xm:sqref>A48</xm:sqref>
            </x14:sparkline>
            <x14:sparkline>
              <xm:f>Planilha1!A49:A49</xm:f>
              <xm:sqref>A49</xm:sqref>
            </x14:sparkline>
            <x14:sparkline>
              <xm:f>Planilha1!A50:A50</xm:f>
              <xm:sqref>A50</xm:sqref>
            </x14:sparkline>
            <x14:sparkline>
              <xm:f>Planilha1!A51:A51</xm:f>
              <xm:sqref>A51</xm:sqref>
            </x14:sparkline>
            <x14:sparkline>
              <xm:f>Planilha1!A52:A52</xm:f>
              <xm:sqref>A52</xm:sqref>
            </x14:sparkline>
            <x14:sparkline>
              <xm:f>Planilha1!A53:A53</xm:f>
              <xm:sqref>A53</xm:sqref>
            </x14:sparkline>
            <x14:sparkline>
              <xm:f>Planilha1!A54:A54</xm:f>
              <xm:sqref>A54</xm:sqref>
            </x14:sparkline>
            <x14:sparkline>
              <xm:f>Planilha1!A55:A55</xm:f>
              <xm:sqref>A55</xm:sqref>
            </x14:sparkline>
            <x14:sparkline>
              <xm:f>Planilha1!A56:A56</xm:f>
              <xm:sqref>A56</xm:sqref>
            </x14:sparkline>
            <x14:sparkline>
              <xm:f>Planilha1!A57:A57</xm:f>
              <xm:sqref>A57</xm:sqref>
            </x14:sparkline>
            <x14:sparkline>
              <xm:f>Planilha1!A58:A58</xm:f>
              <xm:sqref>A58</xm:sqref>
            </x14:sparkline>
            <x14:sparkline>
              <xm:f>Planilha1!A59:A59</xm:f>
              <xm:sqref>A59</xm:sqref>
            </x14:sparkline>
            <x14:sparkline>
              <xm:f>Planilha1!A60:A60</xm:f>
              <xm:sqref>A60</xm:sqref>
            </x14:sparkline>
            <x14:sparkline>
              <xm:f>Planilha1!A61:A61</xm:f>
              <xm:sqref>A61</xm:sqref>
            </x14:sparkline>
            <x14:sparkline>
              <xm:f>Planilha1!A62:A62</xm:f>
              <xm:sqref>A62</xm:sqref>
            </x14:sparkline>
            <x14:sparkline>
              <xm:f>Planilha1!A63:A63</xm:f>
              <xm:sqref>A63</xm:sqref>
            </x14:sparkline>
            <x14:sparkline>
              <xm:f>Planilha1!A64:A64</xm:f>
              <xm:sqref>A64</xm:sqref>
            </x14:sparkline>
            <x14:sparkline>
              <xm:f>Planilha1!A65:A65</xm:f>
              <xm:sqref>A65</xm:sqref>
            </x14:sparkline>
            <x14:sparkline>
              <xm:f>Planilha1!A66:A66</xm:f>
              <xm:sqref>A66</xm:sqref>
            </x14:sparkline>
            <x14:sparkline>
              <xm:f>Planilha1!A67:A67</xm:f>
              <xm:sqref>A67</xm:sqref>
            </x14:sparkline>
            <x14:sparkline>
              <xm:f>Planilha1!A68:A68</xm:f>
              <xm:sqref>A68</xm:sqref>
            </x14:sparkline>
            <x14:sparkline>
              <xm:f>Planilha1!A69:A69</xm:f>
              <xm:sqref>A69</xm:sqref>
            </x14:sparkline>
            <x14:sparkline>
              <xm:f>Planilha1!A70:A70</xm:f>
              <xm:sqref>A70</xm:sqref>
            </x14:sparkline>
            <x14:sparkline>
              <xm:f>Planilha1!A71:A71</xm:f>
              <xm:sqref>A71</xm:sqref>
            </x14:sparkline>
            <x14:sparkline>
              <xm:f>Planilha1!A72:A72</xm:f>
              <xm:sqref>A72</xm:sqref>
            </x14:sparkline>
            <x14:sparkline>
              <xm:f>Planilha1!A73:A73</xm:f>
              <xm:sqref>A73</xm:sqref>
            </x14:sparkline>
            <x14:sparkline>
              <xm:f>Planilha1!A74:A74</xm:f>
              <xm:sqref>A74</xm:sqref>
            </x14:sparkline>
            <x14:sparkline>
              <xm:f>Planilha1!A75:A75</xm:f>
              <xm:sqref>A75</xm:sqref>
            </x14:sparkline>
            <x14:sparkline>
              <xm:f>Planilha1!A76:A76</xm:f>
              <xm:sqref>A76</xm:sqref>
            </x14:sparkline>
            <x14:sparkline>
              <xm:f>Planilha1!A77:A77</xm:f>
              <xm:sqref>A77</xm:sqref>
            </x14:sparkline>
            <x14:sparkline>
              <xm:f>Planilha1!A78:A78</xm:f>
              <xm:sqref>A78</xm:sqref>
            </x14:sparkline>
            <x14:sparkline>
              <xm:f>Planilha1!A79:A79</xm:f>
              <xm:sqref>A79</xm:sqref>
            </x14:sparkline>
            <x14:sparkline>
              <xm:f>Planilha1!A80:A80</xm:f>
              <xm:sqref>A80</xm:sqref>
            </x14:sparkline>
            <x14:sparkline>
              <xm:f>Planilha1!A81:A81</xm:f>
              <xm:sqref>A81</xm:sqref>
            </x14:sparkline>
            <x14:sparkline>
              <xm:f>Planilha1!A82:A82</xm:f>
              <xm:sqref>A82</xm:sqref>
            </x14:sparkline>
            <x14:sparkline>
              <xm:f>Planilha1!A83:A83</xm:f>
              <xm:sqref>A83</xm:sqref>
            </x14:sparkline>
            <x14:sparkline>
              <xm:f>Planilha1!A84:A84</xm:f>
              <xm:sqref>A84</xm:sqref>
            </x14:sparkline>
            <x14:sparkline>
              <xm:f>Planilha1!A85:A85</xm:f>
              <xm:sqref>A85</xm:sqref>
            </x14:sparkline>
            <x14:sparkline>
              <xm:f>Planilha1!A86:A86</xm:f>
              <xm:sqref>A86</xm:sqref>
            </x14:sparkline>
            <x14:sparkline>
              <xm:f>Planilha1!A87:A87</xm:f>
              <xm:sqref>A87</xm:sqref>
            </x14:sparkline>
            <x14:sparkline>
              <xm:f>Planilha1!A88:A88</xm:f>
              <xm:sqref>A88</xm:sqref>
            </x14:sparkline>
            <x14:sparkline>
              <xm:f>Planilha1!A89:A89</xm:f>
              <xm:sqref>A89</xm:sqref>
            </x14:sparkline>
            <x14:sparkline>
              <xm:f>Planilha1!A90:A90</xm:f>
              <xm:sqref>A90</xm:sqref>
            </x14:sparkline>
            <x14:sparkline>
              <xm:f>Planilha1!A91:A91</xm:f>
              <xm:sqref>A91</xm:sqref>
            </x14:sparkline>
            <x14:sparkline>
              <xm:f>Planilha1!A92:A92</xm:f>
              <xm:sqref>A92</xm:sqref>
            </x14:sparkline>
            <x14:sparkline>
              <xm:f>Planilha1!A93:A93</xm:f>
              <xm:sqref>A93</xm:sqref>
            </x14:sparkline>
            <x14:sparkline>
              <xm:f>Planilha1!A94:A94</xm:f>
              <xm:sqref>A94</xm:sqref>
            </x14:sparkline>
            <x14:sparkline>
              <xm:f>Planilha1!A95:A95</xm:f>
              <xm:sqref>A95</xm:sqref>
            </x14:sparkline>
            <x14:sparkline>
              <xm:f>Planilha1!A96:A96</xm:f>
              <xm:sqref>A96</xm:sqref>
            </x14:sparkline>
            <x14:sparkline>
              <xm:f>Planilha1!A97:A97</xm:f>
              <xm:sqref>A97</xm:sqref>
            </x14:sparkline>
            <x14:sparkline>
              <xm:f>Planilha1!A98:A98</xm:f>
              <xm:sqref>A98</xm:sqref>
            </x14:sparkline>
            <x14:sparkline>
              <xm:f>Planilha1!A99:A99</xm:f>
              <xm:sqref>A99</xm:sqref>
            </x14:sparkline>
            <x14:sparkline>
              <xm:f>Planilha1!A100:A100</xm:f>
              <xm:sqref>A100</xm:sqref>
            </x14:sparkline>
            <x14:sparkline>
              <xm:f>Planilha1!A101:A101</xm:f>
              <xm:sqref>A101</xm:sqref>
            </x14:sparkline>
            <x14:sparkline>
              <xm:f>Planilha1!A102:A102</xm:f>
              <xm:sqref>A102</xm:sqref>
            </x14:sparkline>
            <x14:sparkline>
              <xm:f>Planilha1!A103:A103</xm:f>
              <xm:sqref>A103</xm:sqref>
            </x14:sparkline>
            <x14:sparkline>
              <xm:f>Planilha1!A104:A104</xm:f>
              <xm:sqref>A104</xm:sqref>
            </x14:sparkline>
            <x14:sparkline>
              <xm:f>Planilha1!A105:A105</xm:f>
              <xm:sqref>A105</xm:sqref>
            </x14:sparkline>
            <x14:sparkline>
              <xm:f>Planilha1!A106:A106</xm:f>
              <xm:sqref>A106</xm:sqref>
            </x14:sparkline>
            <x14:sparkline>
              <xm:f>Planilha1!A107:A107</xm:f>
              <xm:sqref>A107</xm:sqref>
            </x14:sparkline>
            <x14:sparkline>
              <xm:f>Planilha1!A108:A108</xm:f>
              <xm:sqref>A108</xm:sqref>
            </x14:sparkline>
            <x14:sparkline>
              <xm:f>Planilha1!A109:A109</xm:f>
              <xm:sqref>A109</xm:sqref>
            </x14:sparkline>
            <x14:sparkline>
              <xm:f>Planilha1!A110:A110</xm:f>
              <xm:sqref>A110</xm:sqref>
            </x14:sparkline>
            <x14:sparkline>
              <xm:f>Planilha1!A111:A111</xm:f>
              <xm:sqref>A111</xm:sqref>
            </x14:sparkline>
            <x14:sparkline>
              <xm:f>Planilha1!A112:A112</xm:f>
              <xm:sqref>A112</xm:sqref>
            </x14:sparkline>
            <x14:sparkline>
              <xm:f>Planilha1!A113:A113</xm:f>
              <xm:sqref>A113</xm:sqref>
            </x14:sparkline>
            <x14:sparkline>
              <xm:f>Planilha1!A114:A114</xm:f>
              <xm:sqref>A114</xm:sqref>
            </x14:sparkline>
            <x14:sparkline>
              <xm:f>Planilha1!A115:A115</xm:f>
              <xm:sqref>A115</xm:sqref>
            </x14:sparkline>
            <x14:sparkline>
              <xm:f>Planilha1!A116:A116</xm:f>
              <xm:sqref>A116</xm:sqref>
            </x14:sparkline>
            <x14:sparkline>
              <xm:f>Planilha1!A117:A117</xm:f>
              <xm:sqref>A117</xm:sqref>
            </x14:sparkline>
            <x14:sparkline>
              <xm:f>Planilha1!A118:A118</xm:f>
              <xm:sqref>A118</xm:sqref>
            </x14:sparkline>
            <x14:sparkline>
              <xm:f>Planilha1!A119:A119</xm:f>
              <xm:sqref>A119</xm:sqref>
            </x14:sparkline>
            <x14:sparkline>
              <xm:f>Planilha1!A120:A120</xm:f>
              <xm:sqref>A120</xm:sqref>
            </x14:sparkline>
            <x14:sparkline>
              <xm:f>Planilha1!A121:A121</xm:f>
              <xm:sqref>A121</xm:sqref>
            </x14:sparkline>
            <x14:sparkline>
              <xm:f>Planilha1!A122:A122</xm:f>
              <xm:sqref>A122</xm:sqref>
            </x14:sparkline>
            <x14:sparkline>
              <xm:f>Planilha1!A123:A123</xm:f>
              <xm:sqref>A123</xm:sqref>
            </x14:sparkline>
            <x14:sparkline>
              <xm:f>Planilha1!A124:A124</xm:f>
              <xm:sqref>A124</xm:sqref>
            </x14:sparkline>
            <x14:sparkline>
              <xm:f>Planilha1!A125:A125</xm:f>
              <xm:sqref>A125</xm:sqref>
            </x14:sparkline>
            <x14:sparkline>
              <xm:f>Planilha1!A126:A126</xm:f>
              <xm:sqref>A126</xm:sqref>
            </x14:sparkline>
            <x14:sparkline>
              <xm:f>Planilha1!A127:A127</xm:f>
              <xm:sqref>A127</xm:sqref>
            </x14:sparkline>
            <x14:sparkline>
              <xm:f>Planilha1!A128:A128</xm:f>
              <xm:sqref>A128</xm:sqref>
            </x14:sparkline>
            <x14:sparkline>
              <xm:f>Planilha1!A129:A129</xm:f>
              <xm:sqref>A129</xm:sqref>
            </x14:sparkline>
            <x14:sparkline>
              <xm:f>Planilha1!A130:A130</xm:f>
              <xm:sqref>A130</xm:sqref>
            </x14:sparkline>
            <x14:sparkline>
              <xm:f>Planilha1!A131:A131</xm:f>
              <xm:sqref>A131</xm:sqref>
            </x14:sparkline>
            <x14:sparkline>
              <xm:f>Planilha1!A132:A132</xm:f>
              <xm:sqref>A132</xm:sqref>
            </x14:sparkline>
            <x14:sparkline>
              <xm:f>Planilha1!A133:A133</xm:f>
              <xm:sqref>A133</xm:sqref>
            </x14:sparkline>
            <x14:sparkline>
              <xm:f>Planilha1!A134:A134</xm:f>
              <xm:sqref>A134</xm:sqref>
            </x14:sparkline>
            <x14:sparkline>
              <xm:f>Planilha1!A135:A135</xm:f>
              <xm:sqref>A135</xm:sqref>
            </x14:sparkline>
            <x14:sparkline>
              <xm:f>Planilha1!A136:A136</xm:f>
              <xm:sqref>A136</xm:sqref>
            </x14:sparkline>
            <x14:sparkline>
              <xm:f>Planilha1!A137:A137</xm:f>
              <xm:sqref>A137</xm:sqref>
            </x14:sparkline>
            <x14:sparkline>
              <xm:f>Planilha1!A138:A138</xm:f>
              <xm:sqref>A138</xm:sqref>
            </x14:sparkline>
            <x14:sparkline>
              <xm:f>Planilha1!A139:A139</xm:f>
              <xm:sqref>A139</xm:sqref>
            </x14:sparkline>
            <x14:sparkline>
              <xm:f>Planilha1!A140:A140</xm:f>
              <xm:sqref>A140</xm:sqref>
            </x14:sparkline>
            <x14:sparkline>
              <xm:f>Planilha1!A141:A141</xm:f>
              <xm:sqref>A141</xm:sqref>
            </x14:sparkline>
            <x14:sparkline>
              <xm:f>Planilha1!A142:A142</xm:f>
              <xm:sqref>A142</xm:sqref>
            </x14:sparkline>
            <x14:sparkline>
              <xm:f>Planilha1!A143:A143</xm:f>
              <xm:sqref>A143</xm:sqref>
            </x14:sparkline>
            <x14:sparkline>
              <xm:f>Planilha1!A144:A144</xm:f>
              <xm:sqref>A144</xm:sqref>
            </x14:sparkline>
            <x14:sparkline>
              <xm:f>Planilha1!A145:A145</xm:f>
              <xm:sqref>A145</xm:sqref>
            </x14:sparkline>
            <x14:sparkline>
              <xm:f>Planilha1!A146:A146</xm:f>
              <xm:sqref>A146</xm:sqref>
            </x14:sparkline>
            <x14:sparkline>
              <xm:f>Planilha1!A147:A147</xm:f>
              <xm:sqref>A147</xm:sqref>
            </x14:sparkline>
            <x14:sparkline>
              <xm:f>Planilha1!A148:A148</xm:f>
              <xm:sqref>A148</xm:sqref>
            </x14:sparkline>
            <x14:sparkline>
              <xm:f>Planilha1!A149:A149</xm:f>
              <xm:sqref>A149</xm:sqref>
            </x14:sparkline>
            <x14:sparkline>
              <xm:f>Planilha1!A150:A150</xm:f>
              <xm:sqref>A150</xm:sqref>
            </x14:sparkline>
            <x14:sparkline>
              <xm:f>Planilha1!A151:A151</xm:f>
              <xm:sqref>A151</xm:sqref>
            </x14:sparkline>
            <x14:sparkline>
              <xm:f>Planilha1!A152:A152</xm:f>
              <xm:sqref>A152</xm:sqref>
            </x14:sparkline>
            <x14:sparkline>
              <xm:f>Planilha1!A153:A153</xm:f>
              <xm:sqref>A153</xm:sqref>
            </x14:sparkline>
            <x14:sparkline>
              <xm:f>Planilha1!A154:A154</xm:f>
              <xm:sqref>A154</xm:sqref>
            </x14:sparkline>
            <x14:sparkline>
              <xm:f>Planilha1!A155:A155</xm:f>
              <xm:sqref>A155</xm:sqref>
            </x14:sparkline>
            <x14:sparkline>
              <xm:f>Planilha1!A156:A156</xm:f>
              <xm:sqref>A156</xm:sqref>
            </x14:sparkline>
            <x14:sparkline>
              <xm:f>Planilha1!A157:A157</xm:f>
              <xm:sqref>A157</xm:sqref>
            </x14:sparkline>
            <x14:sparkline>
              <xm:f>Planilha1!A158:A158</xm:f>
              <xm:sqref>A158</xm:sqref>
            </x14:sparkline>
            <x14:sparkline>
              <xm:f>Planilha1!A159:A159</xm:f>
              <xm:sqref>A159</xm:sqref>
            </x14:sparkline>
            <x14:sparkline>
              <xm:f>Planilha1!A160:A160</xm:f>
              <xm:sqref>A160</xm:sqref>
            </x14:sparkline>
            <x14:sparkline>
              <xm:f>Planilha1!A161:A161</xm:f>
              <xm:sqref>A161</xm:sqref>
            </x14:sparkline>
            <x14:sparkline>
              <xm:f>Planilha1!A162:A162</xm:f>
              <xm:sqref>A162</xm:sqref>
            </x14:sparkline>
            <x14:sparkline>
              <xm:f>Planilha1!A163:A163</xm:f>
              <xm:sqref>A163</xm:sqref>
            </x14:sparkline>
            <x14:sparkline>
              <xm:f>Planilha1!A164:A164</xm:f>
              <xm:sqref>A164</xm:sqref>
            </x14:sparkline>
            <x14:sparkline>
              <xm:f>Planilha1!A165:A165</xm:f>
              <xm:sqref>A165</xm:sqref>
            </x14:sparkline>
            <x14:sparkline>
              <xm:f>Planilha1!A166:A166</xm:f>
              <xm:sqref>A166</xm:sqref>
            </x14:sparkline>
            <x14:sparkline>
              <xm:f>Planilha1!A167:A167</xm:f>
              <xm:sqref>A167</xm:sqref>
            </x14:sparkline>
            <x14:sparkline>
              <xm:f>Planilha1!A168:A168</xm:f>
              <xm:sqref>A168</xm:sqref>
            </x14:sparkline>
            <x14:sparkline>
              <xm:f>Planilha1!A169:A169</xm:f>
              <xm:sqref>A169</xm:sqref>
            </x14:sparkline>
            <x14:sparkline>
              <xm:f>Planilha1!A170:A170</xm:f>
              <xm:sqref>A170</xm:sqref>
            </x14:sparkline>
            <x14:sparkline>
              <xm:f>Planilha1!A171:A171</xm:f>
              <xm:sqref>A171</xm:sqref>
            </x14:sparkline>
            <x14:sparkline>
              <xm:f>Planilha1!A172:A172</xm:f>
              <xm:sqref>A172</xm:sqref>
            </x14:sparkline>
            <x14:sparkline>
              <xm:f>Planilha1!A173:A173</xm:f>
              <xm:sqref>A173</xm:sqref>
            </x14:sparkline>
            <x14:sparkline>
              <xm:f>Planilha1!A174:A174</xm:f>
              <xm:sqref>A174</xm:sqref>
            </x14:sparkline>
            <x14:sparkline>
              <xm:f>Planilha1!A175:A175</xm:f>
              <xm:sqref>A175</xm:sqref>
            </x14:sparkline>
            <x14:sparkline>
              <xm:f>Planilha1!A176:A176</xm:f>
              <xm:sqref>A176</xm:sqref>
            </x14:sparkline>
            <x14:sparkline>
              <xm:f>Planilha1!A177:A177</xm:f>
              <xm:sqref>A177</xm:sqref>
            </x14:sparkline>
            <x14:sparkline>
              <xm:f>Planilha1!A178:A178</xm:f>
              <xm:sqref>A178</xm:sqref>
            </x14:sparkline>
            <x14:sparkline>
              <xm:f>Planilha1!A179:A179</xm:f>
              <xm:sqref>A179</xm:sqref>
            </x14:sparkline>
            <x14:sparkline>
              <xm:f>Planilha1!A180:A180</xm:f>
              <xm:sqref>A180</xm:sqref>
            </x14:sparkline>
            <x14:sparkline>
              <xm:f>Planilha1!A181:A181</xm:f>
              <xm:sqref>A181</xm:sqref>
            </x14:sparkline>
            <x14:sparkline>
              <xm:f>Planilha1!A182:A182</xm:f>
              <xm:sqref>A182</xm:sqref>
            </x14:sparkline>
            <x14:sparkline>
              <xm:f>Planilha1!A183:A183</xm:f>
              <xm:sqref>A183</xm:sqref>
            </x14:sparkline>
            <x14:sparkline>
              <xm:f>Planilha1!A184:A184</xm:f>
              <xm:sqref>A184</xm:sqref>
            </x14:sparkline>
            <x14:sparkline>
              <xm:f>Planilha1!A185:A185</xm:f>
              <xm:sqref>A185</xm:sqref>
            </x14:sparkline>
            <x14:sparkline>
              <xm:f>Planilha1!A186:A186</xm:f>
              <xm:sqref>A186</xm:sqref>
            </x14:sparkline>
            <x14:sparkline>
              <xm:f>Planilha1!A187:A187</xm:f>
              <xm:sqref>A187</xm:sqref>
            </x14:sparkline>
            <x14:sparkline>
              <xm:f>Planilha1!A188:A188</xm:f>
              <xm:sqref>A188</xm:sqref>
            </x14:sparkline>
            <x14:sparkline>
              <xm:f>Planilha1!A189:A189</xm:f>
              <xm:sqref>A189</xm:sqref>
            </x14:sparkline>
            <x14:sparkline>
              <xm:f>Planilha1!A190:A190</xm:f>
              <xm:sqref>A190</xm:sqref>
            </x14:sparkline>
            <x14:sparkline>
              <xm:f>Planilha1!A191:A191</xm:f>
              <xm:sqref>A191</xm:sqref>
            </x14:sparkline>
            <x14:sparkline>
              <xm:f>Planilha1!A192:A192</xm:f>
              <xm:sqref>A192</xm:sqref>
            </x14:sparkline>
            <x14:sparkline>
              <xm:f>Planilha1!A193:A193</xm:f>
              <xm:sqref>A193</xm:sqref>
            </x14:sparkline>
            <x14:sparkline>
              <xm:f>Planilha1!A194:A194</xm:f>
              <xm:sqref>A194</xm:sqref>
            </x14:sparkline>
            <x14:sparkline>
              <xm:f>Planilha1!A195:A195</xm:f>
              <xm:sqref>A195</xm:sqref>
            </x14:sparkline>
            <x14:sparkline>
              <xm:f>Planilha1!A196:A196</xm:f>
              <xm:sqref>A196</xm:sqref>
            </x14:sparkline>
            <x14:sparkline>
              <xm:f>Planilha1!A197:A197</xm:f>
              <xm:sqref>A197</xm:sqref>
            </x14:sparkline>
            <x14:sparkline>
              <xm:f>Planilha1!A198:A198</xm:f>
              <xm:sqref>A198</xm:sqref>
            </x14:sparkline>
            <x14:sparkline>
              <xm:f>Planilha1!A199:A199</xm:f>
              <xm:sqref>A199</xm:sqref>
            </x14:sparkline>
            <x14:sparkline>
              <xm:f>Planilha1!A200:A200</xm:f>
              <xm:sqref>A200</xm:sqref>
            </x14:sparkline>
            <x14:sparkline>
              <xm:f>Planilha1!A201:A201</xm:f>
              <xm:sqref>A201</xm:sqref>
            </x14:sparkline>
            <x14:sparkline>
              <xm:f>Planilha1!A202:A202</xm:f>
              <xm:sqref>A202</xm:sqref>
            </x14:sparkline>
            <x14:sparkline>
              <xm:f>Planilha1!A203:A203</xm:f>
              <xm:sqref>A203</xm:sqref>
            </x14:sparkline>
            <x14:sparkline>
              <xm:f>Planilha1!A204:A204</xm:f>
              <xm:sqref>A204</xm:sqref>
            </x14:sparkline>
            <x14:sparkline>
              <xm:f>Planilha1!A205:A205</xm:f>
              <xm:sqref>A205</xm:sqref>
            </x14:sparkline>
            <x14:sparkline>
              <xm:f>Planilha1!A206:A206</xm:f>
              <xm:sqref>A206</xm:sqref>
            </x14:sparkline>
            <x14:sparkline>
              <xm:f>Planilha1!A207:A207</xm:f>
              <xm:sqref>A207</xm:sqref>
            </x14:sparkline>
            <x14:sparkline>
              <xm:f>Planilha1!A208:A208</xm:f>
              <xm:sqref>A208</xm:sqref>
            </x14:sparkline>
            <x14:sparkline>
              <xm:f>Planilha1!A209:A209</xm:f>
              <xm:sqref>A209</xm:sqref>
            </x14:sparkline>
            <x14:sparkline>
              <xm:f>Planilha1!A210:A210</xm:f>
              <xm:sqref>A210</xm:sqref>
            </x14:sparkline>
            <x14:sparkline>
              <xm:f>Planilha1!A211:A211</xm:f>
              <xm:sqref>A211</xm:sqref>
            </x14:sparkline>
            <x14:sparkline>
              <xm:f>Planilha1!A212:A212</xm:f>
              <xm:sqref>A212</xm:sqref>
            </x14:sparkline>
            <x14:sparkline>
              <xm:f>Planilha1!A213:A213</xm:f>
              <xm:sqref>A213</xm:sqref>
            </x14:sparkline>
            <x14:sparkline>
              <xm:f>Planilha1!A214:A214</xm:f>
              <xm:sqref>A214</xm:sqref>
            </x14:sparkline>
            <x14:sparkline>
              <xm:f>Planilha1!A215:A215</xm:f>
              <xm:sqref>A215</xm:sqref>
            </x14:sparkline>
            <x14:sparkline>
              <xm:f>Planilha1!A216:A216</xm:f>
              <xm:sqref>A216</xm:sqref>
            </x14:sparkline>
            <x14:sparkline>
              <xm:f>Planilha1!A217:A217</xm:f>
              <xm:sqref>A217</xm:sqref>
            </x14:sparkline>
            <x14:sparkline>
              <xm:f>Planilha1!A218:A218</xm:f>
              <xm:sqref>A218</xm:sqref>
            </x14:sparkline>
            <x14:sparkline>
              <xm:f>Planilha1!A219:A219</xm:f>
              <xm:sqref>A219</xm:sqref>
            </x14:sparkline>
            <x14:sparkline>
              <xm:f>Planilha1!A220:A220</xm:f>
              <xm:sqref>A220</xm:sqref>
            </x14:sparkline>
            <x14:sparkline>
              <xm:f>Planilha1!A221:A221</xm:f>
              <xm:sqref>A221</xm:sqref>
            </x14:sparkline>
            <x14:sparkline>
              <xm:f>Planilha1!A222:A222</xm:f>
              <xm:sqref>A222</xm:sqref>
            </x14:sparkline>
            <x14:sparkline>
              <xm:f>Planilha1!A223:A223</xm:f>
              <xm:sqref>A223</xm:sqref>
            </x14:sparkline>
            <x14:sparkline>
              <xm:f>Planilha1!A224:A224</xm:f>
              <xm:sqref>A224</xm:sqref>
            </x14:sparkline>
            <x14:sparkline>
              <xm:f>Planilha1!A225:A225</xm:f>
              <xm:sqref>A225</xm:sqref>
            </x14:sparkline>
            <x14:sparkline>
              <xm:f>Planilha1!A226:A226</xm:f>
              <xm:sqref>A226</xm:sqref>
            </x14:sparkline>
            <x14:sparkline>
              <xm:f>Planilha1!A227:A227</xm:f>
              <xm:sqref>A227</xm:sqref>
            </x14:sparkline>
            <x14:sparkline>
              <xm:f>Planilha1!A228:A228</xm:f>
              <xm:sqref>A228</xm:sqref>
            </x14:sparkline>
            <x14:sparkline>
              <xm:f>Planilha1!A229:A229</xm:f>
              <xm:sqref>A229</xm:sqref>
            </x14:sparkline>
            <x14:sparkline>
              <xm:f>Planilha1!A230:A230</xm:f>
              <xm:sqref>A230</xm:sqref>
            </x14:sparkline>
            <x14:sparkline>
              <xm:f>Planilha1!A231:A231</xm:f>
              <xm:sqref>A231</xm:sqref>
            </x14:sparkline>
            <x14:sparkline>
              <xm:f>Planilha1!A232:A232</xm:f>
              <xm:sqref>A232</xm:sqref>
            </x14:sparkline>
            <x14:sparkline>
              <xm:f>Planilha1!A233:A233</xm:f>
              <xm:sqref>A233</xm:sqref>
            </x14:sparkline>
            <x14:sparkline>
              <xm:f>Planilha1!A234:A234</xm:f>
              <xm:sqref>A234</xm:sqref>
            </x14:sparkline>
            <x14:sparkline>
              <xm:f>Planilha1!A235:A235</xm:f>
              <xm:sqref>A235</xm:sqref>
            </x14:sparkline>
            <x14:sparkline>
              <xm:f>Planilha1!A236:A236</xm:f>
              <xm:sqref>A236</xm:sqref>
            </x14:sparkline>
            <x14:sparkline>
              <xm:f>Planilha1!A237:A237</xm:f>
              <xm:sqref>A237</xm:sqref>
            </x14:sparkline>
            <x14:sparkline>
              <xm:f>Planilha1!A238:A238</xm:f>
              <xm:sqref>A238</xm:sqref>
            </x14:sparkline>
            <x14:sparkline>
              <xm:f>Planilha1!A239:A239</xm:f>
              <xm:sqref>A239</xm:sqref>
            </x14:sparkline>
            <x14:sparkline>
              <xm:f>Planilha1!A240:A240</xm:f>
              <xm:sqref>A240</xm:sqref>
            </x14:sparkline>
            <x14:sparkline>
              <xm:f>Planilha1!A241:A241</xm:f>
              <xm:sqref>A241</xm:sqref>
            </x14:sparkline>
            <x14:sparkline>
              <xm:f>Planilha1!A242:A242</xm:f>
              <xm:sqref>A242</xm:sqref>
            </x14:sparkline>
            <x14:sparkline>
              <xm:f>Planilha1!A243:A243</xm:f>
              <xm:sqref>A243</xm:sqref>
            </x14:sparkline>
            <x14:sparkline>
              <xm:f>Planilha1!A244:A244</xm:f>
              <xm:sqref>A244</xm:sqref>
            </x14:sparkline>
            <x14:sparkline>
              <xm:f>Planilha1!A245:A245</xm:f>
              <xm:sqref>A245</xm:sqref>
            </x14:sparkline>
            <x14:sparkline>
              <xm:f>Planilha1!A246:A246</xm:f>
              <xm:sqref>A246</xm:sqref>
            </x14:sparkline>
            <x14:sparkline>
              <xm:f>Planilha1!A247:A247</xm:f>
              <xm:sqref>A247</xm:sqref>
            </x14:sparkline>
            <x14:sparkline>
              <xm:f>Planilha1!A248:A248</xm:f>
              <xm:sqref>A248</xm:sqref>
            </x14:sparkline>
            <x14:sparkline>
              <xm:f>Planilha1!A249:A249</xm:f>
              <xm:sqref>A249</xm:sqref>
            </x14:sparkline>
            <x14:sparkline>
              <xm:f>Planilha1!A250:A250</xm:f>
              <xm:sqref>A250</xm:sqref>
            </x14:sparkline>
            <x14:sparkline>
              <xm:f>Planilha1!A251:A251</xm:f>
              <xm:sqref>A251</xm:sqref>
            </x14:sparkline>
            <x14:sparkline>
              <xm:f>Planilha1!A252:A252</xm:f>
              <xm:sqref>A252</xm:sqref>
            </x14:sparkline>
            <x14:sparkline>
              <xm:f>Planilha1!A253:A253</xm:f>
              <xm:sqref>A253</xm:sqref>
            </x14:sparkline>
            <x14:sparkline>
              <xm:f>Planilha1!A254:A254</xm:f>
              <xm:sqref>A254</xm:sqref>
            </x14:sparkline>
            <x14:sparkline>
              <xm:f>Planilha1!A255:A255</xm:f>
              <xm:sqref>A255</xm:sqref>
            </x14:sparkline>
            <x14:sparkline>
              <xm:f>Planilha1!A256:A256</xm:f>
              <xm:sqref>A256</xm:sqref>
            </x14:sparkline>
            <x14:sparkline>
              <xm:f>Planilha1!A257:A257</xm:f>
              <xm:sqref>A257</xm:sqref>
            </x14:sparkline>
            <x14:sparkline>
              <xm:f>Planilha1!A258:A258</xm:f>
              <xm:sqref>A258</xm:sqref>
            </x14:sparkline>
            <x14:sparkline>
              <xm:f>Planilha1!A259:A259</xm:f>
              <xm:sqref>A259</xm:sqref>
            </x14:sparkline>
            <x14:sparkline>
              <xm:f>Planilha1!A260:A260</xm:f>
              <xm:sqref>A260</xm:sqref>
            </x14:sparkline>
            <x14:sparkline>
              <xm:f>Planilha1!A261:A261</xm:f>
              <xm:sqref>A261</xm:sqref>
            </x14:sparkline>
            <x14:sparkline>
              <xm:f>Planilha1!A262:A262</xm:f>
              <xm:sqref>A262</xm:sqref>
            </x14:sparkline>
            <x14:sparkline>
              <xm:f>Planilha1!A263:A263</xm:f>
              <xm:sqref>A263</xm:sqref>
            </x14:sparkline>
            <x14:sparkline>
              <xm:f>Planilha1!A264:A264</xm:f>
              <xm:sqref>A264</xm:sqref>
            </x14:sparkline>
            <x14:sparkline>
              <xm:f>Planilha1!A265:A265</xm:f>
              <xm:sqref>A265</xm:sqref>
            </x14:sparkline>
            <x14:sparkline>
              <xm:f>Planilha1!A266:A266</xm:f>
              <xm:sqref>A266</xm:sqref>
            </x14:sparkline>
            <x14:sparkline>
              <xm:f>Planilha1!A267:A267</xm:f>
              <xm:sqref>A267</xm:sqref>
            </x14:sparkline>
            <x14:sparkline>
              <xm:f>Planilha1!A268:A268</xm:f>
              <xm:sqref>A268</xm:sqref>
            </x14:sparkline>
            <x14:sparkline>
              <xm:f>Planilha1!A269:A269</xm:f>
              <xm:sqref>A269</xm:sqref>
            </x14:sparkline>
            <x14:sparkline>
              <xm:f>Planilha1!A270:A270</xm:f>
              <xm:sqref>A270</xm:sqref>
            </x14:sparkline>
            <x14:sparkline>
              <xm:f>Planilha1!A271:A271</xm:f>
              <xm:sqref>A271</xm:sqref>
            </x14:sparkline>
            <x14:sparkline>
              <xm:f>Planilha1!A272:A272</xm:f>
              <xm:sqref>A272</xm:sqref>
            </x14:sparkline>
            <x14:sparkline>
              <xm:f>Planilha1!A273:A273</xm:f>
              <xm:sqref>A273</xm:sqref>
            </x14:sparkline>
            <x14:sparkline>
              <xm:f>Planilha1!A274:A274</xm:f>
              <xm:sqref>A274</xm:sqref>
            </x14:sparkline>
            <x14:sparkline>
              <xm:f>Planilha1!A275:A275</xm:f>
              <xm:sqref>A275</xm:sqref>
            </x14:sparkline>
            <x14:sparkline>
              <xm:f>Planilha1!A276:A276</xm:f>
              <xm:sqref>A276</xm:sqref>
            </x14:sparkline>
            <x14:sparkline>
              <xm:f>Planilha1!A277:A277</xm:f>
              <xm:sqref>A277</xm:sqref>
            </x14:sparkline>
            <x14:sparkline>
              <xm:f>Planilha1!A278:A278</xm:f>
              <xm:sqref>A278</xm:sqref>
            </x14:sparkline>
            <x14:sparkline>
              <xm:f>Planilha1!A279:A279</xm:f>
              <xm:sqref>A279</xm:sqref>
            </x14:sparkline>
            <x14:sparkline>
              <xm:f>Planilha1!A280:A280</xm:f>
              <xm:sqref>A280</xm:sqref>
            </x14:sparkline>
            <x14:sparkline>
              <xm:f>Planilha1!A281:A281</xm:f>
              <xm:sqref>A281</xm:sqref>
            </x14:sparkline>
            <x14:sparkline>
              <xm:f>Planilha1!A282:A282</xm:f>
              <xm:sqref>A282</xm:sqref>
            </x14:sparkline>
            <x14:sparkline>
              <xm:f>Planilha1!A283:A283</xm:f>
              <xm:sqref>A283</xm:sqref>
            </x14:sparkline>
            <x14:sparkline>
              <xm:f>Planilha1!A284:A284</xm:f>
              <xm:sqref>A284</xm:sqref>
            </x14:sparkline>
            <x14:sparkline>
              <xm:f>Planilha1!A285:A285</xm:f>
              <xm:sqref>A285</xm:sqref>
            </x14:sparkline>
            <x14:sparkline>
              <xm:f>Planilha1!A286:A286</xm:f>
              <xm:sqref>A286</xm:sqref>
            </x14:sparkline>
            <x14:sparkline>
              <xm:f>Planilha1!A287:A287</xm:f>
              <xm:sqref>A287</xm:sqref>
            </x14:sparkline>
            <x14:sparkline>
              <xm:f>Planilha1!A288:A288</xm:f>
              <xm:sqref>A288</xm:sqref>
            </x14:sparkline>
            <x14:sparkline>
              <xm:f>Planilha1!A289:A289</xm:f>
              <xm:sqref>A289</xm:sqref>
            </x14:sparkline>
            <x14:sparkline>
              <xm:f>Planilha1!A290:A290</xm:f>
              <xm:sqref>A290</xm:sqref>
            </x14:sparkline>
            <x14:sparkline>
              <xm:f>Planilha1!A291:A291</xm:f>
              <xm:sqref>A291</xm:sqref>
            </x14:sparkline>
            <x14:sparkline>
              <xm:f>Planilha1!A292:A292</xm:f>
              <xm:sqref>A292</xm:sqref>
            </x14:sparkline>
            <x14:sparkline>
              <xm:f>Planilha1!A293:A293</xm:f>
              <xm:sqref>A293</xm:sqref>
            </x14:sparkline>
            <x14:sparkline>
              <xm:f>Planilha1!A294:A294</xm:f>
              <xm:sqref>A294</xm:sqref>
            </x14:sparkline>
            <x14:sparkline>
              <xm:f>Planilha1!A295:A295</xm:f>
              <xm:sqref>A295</xm:sqref>
            </x14:sparkline>
            <x14:sparkline>
              <xm:f>Planilha1!A296:A296</xm:f>
              <xm:sqref>A296</xm:sqref>
            </x14:sparkline>
            <x14:sparkline>
              <xm:f>Planilha1!A297:A297</xm:f>
              <xm:sqref>A297</xm:sqref>
            </x14:sparkline>
            <x14:sparkline>
              <xm:f>Planilha1!A298:A298</xm:f>
              <xm:sqref>A298</xm:sqref>
            </x14:sparkline>
            <x14:sparkline>
              <xm:f>Planilha1!A299:A299</xm:f>
              <xm:sqref>A299</xm:sqref>
            </x14:sparkline>
            <x14:sparkline>
              <xm:f>Planilha1!A300:A300</xm:f>
              <xm:sqref>A300</xm:sqref>
            </x14:sparkline>
            <x14:sparkline>
              <xm:f>Planilha1!A301:A301</xm:f>
              <xm:sqref>A301</xm:sqref>
            </x14:sparkline>
            <x14:sparkline>
              <xm:f>Planilha1!A302:A302</xm:f>
              <xm:sqref>A302</xm:sqref>
            </x14:sparkline>
            <x14:sparkline>
              <xm:f>Planilha1!A303:A303</xm:f>
              <xm:sqref>A303</xm:sqref>
            </x14:sparkline>
            <x14:sparkline>
              <xm:f>Planilha1!A304:A304</xm:f>
              <xm:sqref>A304</xm:sqref>
            </x14:sparkline>
            <x14:sparkline>
              <xm:f>Planilha1!A305:A305</xm:f>
              <xm:sqref>A305</xm:sqref>
            </x14:sparkline>
            <x14:sparkline>
              <xm:f>Planilha1!A306:A306</xm:f>
              <xm:sqref>A306</xm:sqref>
            </x14:sparkline>
            <x14:sparkline>
              <xm:f>Planilha1!A307:A307</xm:f>
              <xm:sqref>A307</xm:sqref>
            </x14:sparkline>
            <x14:sparkline>
              <xm:f>Planilha1!A308:A308</xm:f>
              <xm:sqref>A308</xm:sqref>
            </x14:sparkline>
            <x14:sparkline>
              <xm:f>Planilha1!A309:A309</xm:f>
              <xm:sqref>A309</xm:sqref>
            </x14:sparkline>
            <x14:sparkline>
              <xm:f>Planilha1!A310:A310</xm:f>
              <xm:sqref>A310</xm:sqref>
            </x14:sparkline>
            <x14:sparkline>
              <xm:f>Planilha1!A311:A311</xm:f>
              <xm:sqref>A311</xm:sqref>
            </x14:sparkline>
            <x14:sparkline>
              <xm:f>Planilha1!A312:A312</xm:f>
              <xm:sqref>A312</xm:sqref>
            </x14:sparkline>
            <x14:sparkline>
              <xm:f>Planilha1!A313:A313</xm:f>
              <xm:sqref>A313</xm:sqref>
            </x14:sparkline>
            <x14:sparkline>
              <xm:f>Planilha1!A314:A314</xm:f>
              <xm:sqref>A314</xm:sqref>
            </x14:sparkline>
            <x14:sparkline>
              <xm:f>Planilha1!A315:A315</xm:f>
              <xm:sqref>A315</xm:sqref>
            </x14:sparkline>
            <x14:sparkline>
              <xm:f>Planilha1!A316:A316</xm:f>
              <xm:sqref>A316</xm:sqref>
            </x14:sparkline>
            <x14:sparkline>
              <xm:f>Planilha1!A317:A317</xm:f>
              <xm:sqref>A317</xm:sqref>
            </x14:sparkline>
            <x14:sparkline>
              <xm:f>Planilha1!A318:A318</xm:f>
              <xm:sqref>A318</xm:sqref>
            </x14:sparkline>
            <x14:sparkline>
              <xm:f>Planilha1!A319:A319</xm:f>
              <xm:sqref>A319</xm:sqref>
            </x14:sparkline>
            <x14:sparkline>
              <xm:f>Planilha1!A320:A320</xm:f>
              <xm:sqref>A320</xm:sqref>
            </x14:sparkline>
            <x14:sparkline>
              <xm:f>Planilha1!A321:A321</xm:f>
              <xm:sqref>A321</xm:sqref>
            </x14:sparkline>
            <x14:sparkline>
              <xm:f>Planilha1!A322:A322</xm:f>
              <xm:sqref>A322</xm:sqref>
            </x14:sparkline>
            <x14:sparkline>
              <xm:f>Planilha1!A323:A323</xm:f>
              <xm:sqref>A323</xm:sqref>
            </x14:sparkline>
            <x14:sparkline>
              <xm:f>Planilha1!A324:A324</xm:f>
              <xm:sqref>A324</xm:sqref>
            </x14:sparkline>
            <x14:sparkline>
              <xm:f>Planilha1!A325:A325</xm:f>
              <xm:sqref>A325</xm:sqref>
            </x14:sparkline>
            <x14:sparkline>
              <xm:f>Planilha1!A326:A326</xm:f>
              <xm:sqref>A326</xm:sqref>
            </x14:sparkline>
            <x14:sparkline>
              <xm:f>Planilha1!A327:A327</xm:f>
              <xm:sqref>A327</xm:sqref>
            </x14:sparkline>
            <x14:sparkline>
              <xm:f>Planilha1!A328:A328</xm:f>
              <xm:sqref>A328</xm:sqref>
            </x14:sparkline>
            <x14:sparkline>
              <xm:f>Planilha1!A329:A329</xm:f>
              <xm:sqref>A329</xm:sqref>
            </x14:sparkline>
            <x14:sparkline>
              <xm:f>Planilha1!A330:A330</xm:f>
              <xm:sqref>A330</xm:sqref>
            </x14:sparkline>
            <x14:sparkline>
              <xm:f>Planilha1!A331:A331</xm:f>
              <xm:sqref>A331</xm:sqref>
            </x14:sparkline>
            <x14:sparkline>
              <xm:f>Planilha1!A332:A332</xm:f>
              <xm:sqref>A332</xm:sqref>
            </x14:sparkline>
            <x14:sparkline>
              <xm:f>Planilha1!A333:A333</xm:f>
              <xm:sqref>A333</xm:sqref>
            </x14:sparkline>
            <x14:sparkline>
              <xm:f>Planilha1!A334:A334</xm:f>
              <xm:sqref>A334</xm:sqref>
            </x14:sparkline>
            <x14:sparkline>
              <xm:f>Planilha1!A335:A335</xm:f>
              <xm:sqref>A335</xm:sqref>
            </x14:sparkline>
            <x14:sparkline>
              <xm:f>Planilha1!A336:A336</xm:f>
              <xm:sqref>A336</xm:sqref>
            </x14:sparkline>
            <x14:sparkline>
              <xm:f>Planilha1!A337:A337</xm:f>
              <xm:sqref>A337</xm:sqref>
            </x14:sparkline>
            <x14:sparkline>
              <xm:f>Planilha1!A338:A338</xm:f>
              <xm:sqref>A338</xm:sqref>
            </x14:sparkline>
            <x14:sparkline>
              <xm:f>Planilha1!A339:A339</xm:f>
              <xm:sqref>A339</xm:sqref>
            </x14:sparkline>
            <x14:sparkline>
              <xm:f>Planilha1!A340:A340</xm:f>
              <xm:sqref>A340</xm:sqref>
            </x14:sparkline>
            <x14:sparkline>
              <xm:f>Planilha1!A341:A341</xm:f>
              <xm:sqref>A341</xm:sqref>
            </x14:sparkline>
            <x14:sparkline>
              <xm:f>Planilha1!A342:A342</xm:f>
              <xm:sqref>A342</xm:sqref>
            </x14:sparkline>
            <x14:sparkline>
              <xm:f>Planilha1!A343:A343</xm:f>
              <xm:sqref>A343</xm:sqref>
            </x14:sparkline>
            <x14:sparkline>
              <xm:f>Planilha1!A344:A344</xm:f>
              <xm:sqref>A344</xm:sqref>
            </x14:sparkline>
            <x14:sparkline>
              <xm:f>Planilha1!A345:A345</xm:f>
              <xm:sqref>A345</xm:sqref>
            </x14:sparkline>
            <x14:sparkline>
              <xm:f>Planilha1!A346:A346</xm:f>
              <xm:sqref>A346</xm:sqref>
            </x14:sparkline>
            <x14:sparkline>
              <xm:f>Planilha1!A347:A347</xm:f>
              <xm:sqref>A347</xm:sqref>
            </x14:sparkline>
            <x14:sparkline>
              <xm:f>Planilha1!A348:A348</xm:f>
              <xm:sqref>A348</xm:sqref>
            </x14:sparkline>
            <x14:sparkline>
              <xm:f>Planilha1!A349:A349</xm:f>
              <xm:sqref>A349</xm:sqref>
            </x14:sparkline>
            <x14:sparkline>
              <xm:f>Planilha1!A350:A350</xm:f>
              <xm:sqref>A350</xm:sqref>
            </x14:sparkline>
            <x14:sparkline>
              <xm:f>Planilha1!A351:A351</xm:f>
              <xm:sqref>A351</xm:sqref>
            </x14:sparkline>
            <x14:sparkline>
              <xm:f>Planilha1!A352:A352</xm:f>
              <xm:sqref>A352</xm:sqref>
            </x14:sparkline>
            <x14:sparkline>
              <xm:f>Planilha1!A353:A353</xm:f>
              <xm:sqref>A353</xm:sqref>
            </x14:sparkline>
            <x14:sparkline>
              <xm:f>Planilha1!A354:A354</xm:f>
              <xm:sqref>A354</xm:sqref>
            </x14:sparkline>
            <x14:sparkline>
              <xm:f>Planilha1!A355:A355</xm:f>
              <xm:sqref>A355</xm:sqref>
            </x14:sparkline>
            <x14:sparkline>
              <xm:f>Planilha1!A356:A356</xm:f>
              <xm:sqref>A356</xm:sqref>
            </x14:sparkline>
            <x14:sparkline>
              <xm:f>Planilha1!A357:A357</xm:f>
              <xm:sqref>A357</xm:sqref>
            </x14:sparkline>
            <x14:sparkline>
              <xm:f>Planilha1!A358:A358</xm:f>
              <xm:sqref>A358</xm:sqref>
            </x14:sparkline>
            <x14:sparkline>
              <xm:f>Planilha1!A359:A359</xm:f>
              <xm:sqref>A359</xm:sqref>
            </x14:sparkline>
            <x14:sparkline>
              <xm:f>Planilha1!A360:A360</xm:f>
              <xm:sqref>A360</xm:sqref>
            </x14:sparkline>
            <x14:sparkline>
              <xm:f>Planilha1!A361:A361</xm:f>
              <xm:sqref>A361</xm:sqref>
            </x14:sparkline>
            <x14:sparkline>
              <xm:f>Planilha1!A362:A362</xm:f>
              <xm:sqref>A362</xm:sqref>
            </x14:sparkline>
            <x14:sparkline>
              <xm:f>Planilha1!A363:A363</xm:f>
              <xm:sqref>A363</xm:sqref>
            </x14:sparkline>
            <x14:sparkline>
              <xm:f>Planilha1!A364:A364</xm:f>
              <xm:sqref>A364</xm:sqref>
            </x14:sparkline>
            <x14:sparkline>
              <xm:f>Planilha1!A365:A365</xm:f>
              <xm:sqref>A365</xm:sqref>
            </x14:sparkline>
            <x14:sparkline>
              <xm:f>Planilha1!A366:A366</xm:f>
              <xm:sqref>A366</xm:sqref>
            </x14:sparkline>
            <x14:sparkline>
              <xm:f>Planilha1!A367:A367</xm:f>
              <xm:sqref>A367</xm:sqref>
            </x14:sparkline>
            <x14:sparkline>
              <xm:f>Planilha1!A368:A368</xm:f>
              <xm:sqref>A368</xm:sqref>
            </x14:sparkline>
            <x14:sparkline>
              <xm:f>Planilha1!A369:A369</xm:f>
              <xm:sqref>A369</xm:sqref>
            </x14:sparkline>
            <x14:sparkline>
              <xm:f>Planilha1!A370:A370</xm:f>
              <xm:sqref>A370</xm:sqref>
            </x14:sparkline>
            <x14:sparkline>
              <xm:f>Planilha1!A371:A371</xm:f>
              <xm:sqref>A371</xm:sqref>
            </x14:sparkline>
            <x14:sparkline>
              <xm:f>Planilha1!A372:A372</xm:f>
              <xm:sqref>A372</xm:sqref>
            </x14:sparkline>
            <x14:sparkline>
              <xm:f>Planilha1!A373:A373</xm:f>
              <xm:sqref>A373</xm:sqref>
            </x14:sparkline>
            <x14:sparkline>
              <xm:f>Planilha1!A374:A374</xm:f>
              <xm:sqref>A374</xm:sqref>
            </x14:sparkline>
            <x14:sparkline>
              <xm:f>Planilha1!A375:A375</xm:f>
              <xm:sqref>A375</xm:sqref>
            </x14:sparkline>
            <x14:sparkline>
              <xm:f>Planilha1!A376:A376</xm:f>
              <xm:sqref>A376</xm:sqref>
            </x14:sparkline>
            <x14:sparkline>
              <xm:f>Planilha1!A377:A377</xm:f>
              <xm:sqref>A377</xm:sqref>
            </x14:sparkline>
            <x14:sparkline>
              <xm:f>Planilha1!A378:A378</xm:f>
              <xm:sqref>A378</xm:sqref>
            </x14:sparkline>
            <x14:sparkline>
              <xm:f>Planilha1!A379:A379</xm:f>
              <xm:sqref>A379</xm:sqref>
            </x14:sparkline>
            <x14:sparkline>
              <xm:f>Planilha1!A380:A380</xm:f>
              <xm:sqref>A380</xm:sqref>
            </x14:sparkline>
            <x14:sparkline>
              <xm:f>Planilha1!A381:A381</xm:f>
              <xm:sqref>A381</xm:sqref>
            </x14:sparkline>
            <x14:sparkline>
              <xm:f>Planilha1!A382:A382</xm:f>
              <xm:sqref>A382</xm:sqref>
            </x14:sparkline>
            <x14:sparkline>
              <xm:f>Planilha1!A383:A383</xm:f>
              <xm:sqref>A383</xm:sqref>
            </x14:sparkline>
            <x14:sparkline>
              <xm:f>Planilha1!A384:A384</xm:f>
              <xm:sqref>A384</xm:sqref>
            </x14:sparkline>
            <x14:sparkline>
              <xm:f>Planilha1!A385:A385</xm:f>
              <xm:sqref>A385</xm:sqref>
            </x14:sparkline>
            <x14:sparkline>
              <xm:f>Planilha1!A386:A386</xm:f>
              <xm:sqref>A386</xm:sqref>
            </x14:sparkline>
            <x14:sparkline>
              <xm:f>Planilha1!A387:A387</xm:f>
              <xm:sqref>A387</xm:sqref>
            </x14:sparkline>
            <x14:sparkline>
              <xm:f>Planilha1!A388:A388</xm:f>
              <xm:sqref>A388</xm:sqref>
            </x14:sparkline>
            <x14:sparkline>
              <xm:f>Planilha1!A389:A389</xm:f>
              <xm:sqref>A389</xm:sqref>
            </x14:sparkline>
            <x14:sparkline>
              <xm:f>Planilha1!A390:A390</xm:f>
              <xm:sqref>A390</xm:sqref>
            </x14:sparkline>
            <x14:sparkline>
              <xm:f>Planilha1!A391:A391</xm:f>
              <xm:sqref>A391</xm:sqref>
            </x14:sparkline>
            <x14:sparkline>
              <xm:f>Planilha1!A392:A392</xm:f>
              <xm:sqref>A392</xm:sqref>
            </x14:sparkline>
            <x14:sparkline>
              <xm:f>Planilha1!A393:A393</xm:f>
              <xm:sqref>A393</xm:sqref>
            </x14:sparkline>
            <x14:sparkline>
              <xm:f>Planilha1!A394:A394</xm:f>
              <xm:sqref>A394</xm:sqref>
            </x14:sparkline>
            <x14:sparkline>
              <xm:f>Planilha1!A395:A395</xm:f>
              <xm:sqref>A395</xm:sqref>
            </x14:sparkline>
            <x14:sparkline>
              <xm:f>Planilha1!A396:A396</xm:f>
              <xm:sqref>A396</xm:sqref>
            </x14:sparkline>
            <x14:sparkline>
              <xm:f>Planilha1!A397:A397</xm:f>
              <xm:sqref>A397</xm:sqref>
            </x14:sparkline>
            <x14:sparkline>
              <xm:f>Planilha1!A398:A398</xm:f>
              <xm:sqref>A398</xm:sqref>
            </x14:sparkline>
            <x14:sparkline>
              <xm:f>Planilha1!A399:A399</xm:f>
              <xm:sqref>A399</xm:sqref>
            </x14:sparkline>
            <x14:sparkline>
              <xm:f>Planilha1!A400:A400</xm:f>
              <xm:sqref>A400</xm:sqref>
            </x14:sparkline>
            <x14:sparkline>
              <xm:f>Planilha1!A401:A401</xm:f>
              <xm:sqref>A401</xm:sqref>
            </x14:sparkline>
            <x14:sparkline>
              <xm:f>Planilha1!A402:A402</xm:f>
              <xm:sqref>A402</xm:sqref>
            </x14:sparkline>
            <x14:sparkline>
              <xm:f>Planilha1!A403:A403</xm:f>
              <xm:sqref>A403</xm:sqref>
            </x14:sparkline>
            <x14:sparkline>
              <xm:f>Planilha1!A404:A404</xm:f>
              <xm:sqref>A404</xm:sqref>
            </x14:sparkline>
            <x14:sparkline>
              <xm:f>Planilha1!A405:A405</xm:f>
              <xm:sqref>A405</xm:sqref>
            </x14:sparkline>
            <x14:sparkline>
              <xm:f>Planilha1!A406:A406</xm:f>
              <xm:sqref>A406</xm:sqref>
            </x14:sparkline>
            <x14:sparkline>
              <xm:f>Planilha1!A407:A407</xm:f>
              <xm:sqref>A407</xm:sqref>
            </x14:sparkline>
            <x14:sparkline>
              <xm:f>Planilha1!A408:A408</xm:f>
              <xm:sqref>A408</xm:sqref>
            </x14:sparkline>
            <x14:sparkline>
              <xm:f>Planilha1!A409:A409</xm:f>
              <xm:sqref>A409</xm:sqref>
            </x14:sparkline>
            <x14:sparkline>
              <xm:f>Planilha1!A410:A410</xm:f>
              <xm:sqref>A410</xm:sqref>
            </x14:sparkline>
            <x14:sparkline>
              <xm:f>Planilha1!A411:A411</xm:f>
              <xm:sqref>A411</xm:sqref>
            </x14:sparkline>
            <x14:sparkline>
              <xm:f>Planilha1!A412:A412</xm:f>
              <xm:sqref>A412</xm:sqref>
            </x14:sparkline>
            <x14:sparkline>
              <xm:f>Planilha1!A413:A413</xm:f>
              <xm:sqref>A413</xm:sqref>
            </x14:sparkline>
            <x14:sparkline>
              <xm:f>Planilha1!A414:A414</xm:f>
              <xm:sqref>A414</xm:sqref>
            </x14:sparkline>
            <x14:sparkline>
              <xm:f>Planilha1!A415:A415</xm:f>
              <xm:sqref>A415</xm:sqref>
            </x14:sparkline>
            <x14:sparkline>
              <xm:f>Planilha1!A416:A416</xm:f>
              <xm:sqref>A416</xm:sqref>
            </x14:sparkline>
            <x14:sparkline>
              <xm:f>Planilha1!A417:A417</xm:f>
              <xm:sqref>A417</xm:sqref>
            </x14:sparkline>
            <x14:sparkline>
              <xm:f>Planilha1!A418:A418</xm:f>
              <xm:sqref>A418</xm:sqref>
            </x14:sparkline>
            <x14:sparkline>
              <xm:f>Planilha1!A419:A419</xm:f>
              <xm:sqref>A419</xm:sqref>
            </x14:sparkline>
            <x14:sparkline>
              <xm:f>Planilha1!A420:A420</xm:f>
              <xm:sqref>A420</xm:sqref>
            </x14:sparkline>
            <x14:sparkline>
              <xm:f>Planilha1!A421:A421</xm:f>
              <xm:sqref>A421</xm:sqref>
            </x14:sparkline>
            <x14:sparkline>
              <xm:f>Planilha1!A422:A422</xm:f>
              <xm:sqref>A422</xm:sqref>
            </x14:sparkline>
            <x14:sparkline>
              <xm:f>Planilha1!A423:A423</xm:f>
              <xm:sqref>A423</xm:sqref>
            </x14:sparkline>
            <x14:sparkline>
              <xm:f>Planilha1!A424:A424</xm:f>
              <xm:sqref>A424</xm:sqref>
            </x14:sparkline>
            <x14:sparkline>
              <xm:f>Planilha1!A425:A425</xm:f>
              <xm:sqref>A425</xm:sqref>
            </x14:sparkline>
            <x14:sparkline>
              <xm:f>Planilha1!A426:A426</xm:f>
              <xm:sqref>A426</xm:sqref>
            </x14:sparkline>
            <x14:sparkline>
              <xm:f>Planilha1!A427:A427</xm:f>
              <xm:sqref>A427</xm:sqref>
            </x14:sparkline>
            <x14:sparkline>
              <xm:f>Planilha1!A428:A428</xm:f>
              <xm:sqref>A428</xm:sqref>
            </x14:sparkline>
            <x14:sparkline>
              <xm:f>Planilha1!A429:A429</xm:f>
              <xm:sqref>A429</xm:sqref>
            </x14:sparkline>
            <x14:sparkline>
              <xm:f>Planilha1!A430:A430</xm:f>
              <xm:sqref>A430</xm:sqref>
            </x14:sparkline>
            <x14:sparkline>
              <xm:f>Planilha1!A431:A431</xm:f>
              <xm:sqref>A431</xm:sqref>
            </x14:sparkline>
            <x14:sparkline>
              <xm:f>Planilha1!A432:A432</xm:f>
              <xm:sqref>A432</xm:sqref>
            </x14:sparkline>
            <x14:sparkline>
              <xm:f>Planilha1!A433:A433</xm:f>
              <xm:sqref>A433</xm:sqref>
            </x14:sparkline>
            <x14:sparkline>
              <xm:f>Planilha1!A434:A434</xm:f>
              <xm:sqref>A434</xm:sqref>
            </x14:sparkline>
            <x14:sparkline>
              <xm:f>Planilha1!A435:A435</xm:f>
              <xm:sqref>A435</xm:sqref>
            </x14:sparkline>
            <x14:sparkline>
              <xm:f>Planilha1!A436:A436</xm:f>
              <xm:sqref>A436</xm:sqref>
            </x14:sparkline>
            <x14:sparkline>
              <xm:f>Planilha1!A437:A437</xm:f>
              <xm:sqref>A437</xm:sqref>
            </x14:sparkline>
            <x14:sparkline>
              <xm:f>Planilha1!A438:A438</xm:f>
              <xm:sqref>A438</xm:sqref>
            </x14:sparkline>
            <x14:sparkline>
              <xm:f>Planilha1!A439:A439</xm:f>
              <xm:sqref>A439</xm:sqref>
            </x14:sparkline>
            <x14:sparkline>
              <xm:f>Planilha1!A440:A440</xm:f>
              <xm:sqref>A440</xm:sqref>
            </x14:sparkline>
            <x14:sparkline>
              <xm:f>Planilha1!A441:A441</xm:f>
              <xm:sqref>A441</xm:sqref>
            </x14:sparkline>
            <x14:sparkline>
              <xm:f>Planilha1!A442:A442</xm:f>
              <xm:sqref>A442</xm:sqref>
            </x14:sparkline>
            <x14:sparkline>
              <xm:f>Planilha1!A443:A443</xm:f>
              <xm:sqref>A443</xm:sqref>
            </x14:sparkline>
            <x14:sparkline>
              <xm:f>Planilha1!A444:A444</xm:f>
              <xm:sqref>A444</xm:sqref>
            </x14:sparkline>
            <x14:sparkline>
              <xm:f>Planilha1!A445:A445</xm:f>
              <xm:sqref>A445</xm:sqref>
            </x14:sparkline>
            <x14:sparkline>
              <xm:f>Planilha1!A446:A446</xm:f>
              <xm:sqref>A446</xm:sqref>
            </x14:sparkline>
            <x14:sparkline>
              <xm:f>Planilha1!A447:A447</xm:f>
              <xm:sqref>A447</xm:sqref>
            </x14:sparkline>
            <x14:sparkline>
              <xm:f>Planilha1!A448:A448</xm:f>
              <xm:sqref>A448</xm:sqref>
            </x14:sparkline>
            <x14:sparkline>
              <xm:f>Planilha1!A449:A449</xm:f>
              <xm:sqref>A449</xm:sqref>
            </x14:sparkline>
            <x14:sparkline>
              <xm:f>Planilha1!A450:A450</xm:f>
              <xm:sqref>A450</xm:sqref>
            </x14:sparkline>
            <x14:sparkline>
              <xm:f>Planilha1!A451:A451</xm:f>
              <xm:sqref>A451</xm:sqref>
            </x14:sparkline>
            <x14:sparkline>
              <xm:f>Planilha1!A452:A452</xm:f>
              <xm:sqref>A452</xm:sqref>
            </x14:sparkline>
            <x14:sparkline>
              <xm:f>Planilha1!A453:A453</xm:f>
              <xm:sqref>A453</xm:sqref>
            </x14:sparkline>
            <x14:sparkline>
              <xm:f>Planilha1!A454:A454</xm:f>
              <xm:sqref>A454</xm:sqref>
            </x14:sparkline>
            <x14:sparkline>
              <xm:f>Planilha1!A455:A455</xm:f>
              <xm:sqref>A455</xm:sqref>
            </x14:sparkline>
            <x14:sparkline>
              <xm:f>Planilha1!A456:A456</xm:f>
              <xm:sqref>A456</xm:sqref>
            </x14:sparkline>
            <x14:sparkline>
              <xm:f>Planilha1!A457:A457</xm:f>
              <xm:sqref>A457</xm:sqref>
            </x14:sparkline>
            <x14:sparkline>
              <xm:f>Planilha1!A458:A458</xm:f>
              <xm:sqref>A458</xm:sqref>
            </x14:sparkline>
            <x14:sparkline>
              <xm:f>Planilha1!A459:A459</xm:f>
              <xm:sqref>A459</xm:sqref>
            </x14:sparkline>
            <x14:sparkline>
              <xm:f>Planilha1!A460:A460</xm:f>
              <xm:sqref>A460</xm:sqref>
            </x14:sparkline>
            <x14:sparkline>
              <xm:f>Planilha1!A461:A461</xm:f>
              <xm:sqref>A461</xm:sqref>
            </x14:sparkline>
            <x14:sparkline>
              <xm:f>Planilha1!A462:A462</xm:f>
              <xm:sqref>A462</xm:sqref>
            </x14:sparkline>
            <x14:sparkline>
              <xm:f>Planilha1!A463:A463</xm:f>
              <xm:sqref>A463</xm:sqref>
            </x14:sparkline>
            <x14:sparkline>
              <xm:f>Planilha1!A464:A464</xm:f>
              <xm:sqref>A464</xm:sqref>
            </x14:sparkline>
            <x14:sparkline>
              <xm:f>Planilha1!A465:A465</xm:f>
              <xm:sqref>A465</xm:sqref>
            </x14:sparkline>
            <x14:sparkline>
              <xm:f>Planilha1!A466:A466</xm:f>
              <xm:sqref>A466</xm:sqref>
            </x14:sparkline>
            <x14:sparkline>
              <xm:f>Planilha1!A467:A467</xm:f>
              <xm:sqref>A467</xm:sqref>
            </x14:sparkline>
            <x14:sparkline>
              <xm:f>Planilha1!A468:A468</xm:f>
              <xm:sqref>A468</xm:sqref>
            </x14:sparkline>
            <x14:sparkline>
              <xm:f>Planilha1!A469:A469</xm:f>
              <xm:sqref>A469</xm:sqref>
            </x14:sparkline>
            <x14:sparkline>
              <xm:f>Planilha1!A470:A470</xm:f>
              <xm:sqref>A470</xm:sqref>
            </x14:sparkline>
            <x14:sparkline>
              <xm:f>Planilha1!A471:A471</xm:f>
              <xm:sqref>A471</xm:sqref>
            </x14:sparkline>
            <x14:sparkline>
              <xm:f>Planilha1!A472:A472</xm:f>
              <xm:sqref>A472</xm:sqref>
            </x14:sparkline>
            <x14:sparkline>
              <xm:f>Planilha1!A473:A473</xm:f>
              <xm:sqref>A473</xm:sqref>
            </x14:sparkline>
            <x14:sparkline>
              <xm:f>Planilha1!A474:A474</xm:f>
              <xm:sqref>A474</xm:sqref>
            </x14:sparkline>
            <x14:sparkline>
              <xm:f>Planilha1!A475:A475</xm:f>
              <xm:sqref>A475</xm:sqref>
            </x14:sparkline>
            <x14:sparkline>
              <xm:f>Planilha1!A476:A476</xm:f>
              <xm:sqref>A476</xm:sqref>
            </x14:sparkline>
            <x14:sparkline>
              <xm:f>Planilha1!A477:A477</xm:f>
              <xm:sqref>A477</xm:sqref>
            </x14:sparkline>
            <x14:sparkline>
              <xm:f>Planilha1!A478:A478</xm:f>
              <xm:sqref>A478</xm:sqref>
            </x14:sparkline>
            <x14:sparkline>
              <xm:f>Planilha1!A479:A479</xm:f>
              <xm:sqref>A479</xm:sqref>
            </x14:sparkline>
            <x14:sparkline>
              <xm:f>Planilha1!A480:A480</xm:f>
              <xm:sqref>A480</xm:sqref>
            </x14:sparkline>
            <x14:sparkline>
              <xm:f>Planilha1!A481:A481</xm:f>
              <xm:sqref>A481</xm:sqref>
            </x14:sparkline>
            <x14:sparkline>
              <xm:f>Planilha1!A482:A482</xm:f>
              <xm:sqref>A482</xm:sqref>
            </x14:sparkline>
            <x14:sparkline>
              <xm:f>Planilha1!A483:A483</xm:f>
              <xm:sqref>A483</xm:sqref>
            </x14:sparkline>
            <x14:sparkline>
              <xm:f>Planilha1!A484:A484</xm:f>
              <xm:sqref>A484</xm:sqref>
            </x14:sparkline>
            <x14:sparkline>
              <xm:f>Planilha1!A485:A485</xm:f>
              <xm:sqref>A485</xm:sqref>
            </x14:sparkline>
            <x14:sparkline>
              <xm:f>Planilha1!A486:A486</xm:f>
              <xm:sqref>A486</xm:sqref>
            </x14:sparkline>
            <x14:sparkline>
              <xm:f>Planilha1!A487:A487</xm:f>
              <xm:sqref>A487</xm:sqref>
            </x14:sparkline>
            <x14:sparkline>
              <xm:f>Planilha1!A488:A488</xm:f>
              <xm:sqref>A488</xm:sqref>
            </x14:sparkline>
            <x14:sparkline>
              <xm:f>Planilha1!A489:A489</xm:f>
              <xm:sqref>A489</xm:sqref>
            </x14:sparkline>
            <x14:sparkline>
              <xm:f>Planilha1!A490:A490</xm:f>
              <xm:sqref>A490</xm:sqref>
            </x14:sparkline>
            <x14:sparkline>
              <xm:f>Planilha1!A491:A491</xm:f>
              <xm:sqref>A491</xm:sqref>
            </x14:sparkline>
            <x14:sparkline>
              <xm:f>Planilha1!A492:A492</xm:f>
              <xm:sqref>A492</xm:sqref>
            </x14:sparkline>
            <x14:sparkline>
              <xm:f>Planilha1!A493:A493</xm:f>
              <xm:sqref>A493</xm:sqref>
            </x14:sparkline>
            <x14:sparkline>
              <xm:f>Planilha1!A494:A494</xm:f>
              <xm:sqref>A494</xm:sqref>
            </x14:sparkline>
            <x14:sparkline>
              <xm:f>Planilha1!A495:A495</xm:f>
              <xm:sqref>A495</xm:sqref>
            </x14:sparkline>
            <x14:sparkline>
              <xm:f>Planilha1!A496:A496</xm:f>
              <xm:sqref>A496</xm:sqref>
            </x14:sparkline>
            <x14:sparkline>
              <xm:f>Planilha1!A497:A497</xm:f>
              <xm:sqref>A497</xm:sqref>
            </x14:sparkline>
            <x14:sparkline>
              <xm:f>Planilha1!A498:A498</xm:f>
              <xm:sqref>A498</xm:sqref>
            </x14:sparkline>
            <x14:sparkline>
              <xm:f>Planilha1!A499:A499</xm:f>
              <xm:sqref>A499</xm:sqref>
            </x14:sparkline>
            <x14:sparkline>
              <xm:f>Planilha1!A500:A500</xm:f>
              <xm:sqref>A500</xm:sqref>
            </x14:sparkline>
            <x14:sparkline>
              <xm:f>Planilha1!A501:A501</xm:f>
              <xm:sqref>A501</xm:sqref>
            </x14:sparkline>
            <x14:sparkline>
              <xm:f>Planilha1!A502:A502</xm:f>
              <xm:sqref>A502</xm:sqref>
            </x14:sparkline>
            <x14:sparkline>
              <xm:f>Planilha1!A503:A503</xm:f>
              <xm:sqref>A503</xm:sqref>
            </x14:sparkline>
            <x14:sparkline>
              <xm:f>Planilha1!A504:A504</xm:f>
              <xm:sqref>A504</xm:sqref>
            </x14:sparkline>
            <x14:sparkline>
              <xm:f>Planilha1!A505:A505</xm:f>
              <xm:sqref>A505</xm:sqref>
            </x14:sparkline>
            <x14:sparkline>
              <xm:f>Planilha1!A506:A506</xm:f>
              <xm:sqref>A506</xm:sqref>
            </x14:sparkline>
            <x14:sparkline>
              <xm:f>Planilha1!A507:A507</xm:f>
              <xm:sqref>A507</xm:sqref>
            </x14:sparkline>
            <x14:sparkline>
              <xm:f>Planilha1!A508:A508</xm:f>
              <xm:sqref>A508</xm:sqref>
            </x14:sparkline>
            <x14:sparkline>
              <xm:f>Planilha1!A509:A509</xm:f>
              <xm:sqref>A509</xm:sqref>
            </x14:sparkline>
            <x14:sparkline>
              <xm:f>Planilha1!A510:A510</xm:f>
              <xm:sqref>A510</xm:sqref>
            </x14:sparkline>
            <x14:sparkline>
              <xm:f>Planilha1!A511:A511</xm:f>
              <xm:sqref>A511</xm:sqref>
            </x14:sparkline>
            <x14:sparkline>
              <xm:f>Planilha1!A512:A512</xm:f>
              <xm:sqref>A512</xm:sqref>
            </x14:sparkline>
            <x14:sparkline>
              <xm:f>Planilha1!A513:A513</xm:f>
              <xm:sqref>A513</xm:sqref>
            </x14:sparkline>
            <x14:sparkline>
              <xm:f>Planilha1!A514:A514</xm:f>
              <xm:sqref>A514</xm:sqref>
            </x14:sparkline>
            <x14:sparkline>
              <xm:f>Planilha1!A515:A515</xm:f>
              <xm:sqref>A515</xm:sqref>
            </x14:sparkline>
            <x14:sparkline>
              <xm:f>Planilha1!A516:A516</xm:f>
              <xm:sqref>A516</xm:sqref>
            </x14:sparkline>
            <x14:sparkline>
              <xm:f>Planilha1!A517:A517</xm:f>
              <xm:sqref>A517</xm:sqref>
            </x14:sparkline>
            <x14:sparkline>
              <xm:f>Planilha1!A518:A518</xm:f>
              <xm:sqref>A518</xm:sqref>
            </x14:sparkline>
            <x14:sparkline>
              <xm:f>Planilha1!A519:A519</xm:f>
              <xm:sqref>A519</xm:sqref>
            </x14:sparkline>
            <x14:sparkline>
              <xm:f>Planilha1!A520:A520</xm:f>
              <xm:sqref>A520</xm:sqref>
            </x14:sparkline>
            <x14:sparkline>
              <xm:f>Planilha1!A521:A521</xm:f>
              <xm:sqref>A521</xm:sqref>
            </x14:sparkline>
            <x14:sparkline>
              <xm:f>Planilha1!A522:A522</xm:f>
              <xm:sqref>A522</xm:sqref>
            </x14:sparkline>
            <x14:sparkline>
              <xm:f>Planilha1!A523:A523</xm:f>
              <xm:sqref>A523</xm:sqref>
            </x14:sparkline>
            <x14:sparkline>
              <xm:f>Planilha1!A524:A524</xm:f>
              <xm:sqref>A524</xm:sqref>
            </x14:sparkline>
            <x14:sparkline>
              <xm:f>Planilha1!A525:A525</xm:f>
              <xm:sqref>A525</xm:sqref>
            </x14:sparkline>
            <x14:sparkline>
              <xm:f>Planilha1!A526:A526</xm:f>
              <xm:sqref>A526</xm:sqref>
            </x14:sparkline>
            <x14:sparkline>
              <xm:f>Planilha1!A527:A527</xm:f>
              <xm:sqref>A527</xm:sqref>
            </x14:sparkline>
            <x14:sparkline>
              <xm:f>Planilha1!A528:A528</xm:f>
              <xm:sqref>A528</xm:sqref>
            </x14:sparkline>
            <x14:sparkline>
              <xm:f>Planilha1!A529:A529</xm:f>
              <xm:sqref>A529</xm:sqref>
            </x14:sparkline>
            <x14:sparkline>
              <xm:f>Planilha1!A530:A530</xm:f>
              <xm:sqref>A530</xm:sqref>
            </x14:sparkline>
            <x14:sparkline>
              <xm:f>Planilha1!A531:A531</xm:f>
              <xm:sqref>A531</xm:sqref>
            </x14:sparkline>
            <x14:sparkline>
              <xm:f>Planilha1!A532:A532</xm:f>
              <xm:sqref>A532</xm:sqref>
            </x14:sparkline>
            <x14:sparkline>
              <xm:f>Planilha1!A533:A533</xm:f>
              <xm:sqref>A533</xm:sqref>
            </x14:sparkline>
            <x14:sparkline>
              <xm:f>Planilha1!A534:A534</xm:f>
              <xm:sqref>A534</xm:sqref>
            </x14:sparkline>
            <x14:sparkline>
              <xm:f>Planilha1!A535:A535</xm:f>
              <xm:sqref>A535</xm:sqref>
            </x14:sparkline>
            <x14:sparkline>
              <xm:f>Planilha1!A536:A536</xm:f>
              <xm:sqref>A536</xm:sqref>
            </x14:sparkline>
            <x14:sparkline>
              <xm:f>Planilha1!A537:A537</xm:f>
              <xm:sqref>A537</xm:sqref>
            </x14:sparkline>
            <x14:sparkline>
              <xm:f>Planilha1!A538:A538</xm:f>
              <xm:sqref>A538</xm:sqref>
            </x14:sparkline>
            <x14:sparkline>
              <xm:f>Planilha1!A539:A539</xm:f>
              <xm:sqref>A539</xm:sqref>
            </x14:sparkline>
            <x14:sparkline>
              <xm:f>Planilha1!A540:A540</xm:f>
              <xm:sqref>A540</xm:sqref>
            </x14:sparkline>
            <x14:sparkline>
              <xm:f>Planilha1!A541:A541</xm:f>
              <xm:sqref>A541</xm:sqref>
            </x14:sparkline>
            <x14:sparkline>
              <xm:f>Planilha1!A542:A542</xm:f>
              <xm:sqref>A542</xm:sqref>
            </x14:sparkline>
            <x14:sparkline>
              <xm:f>Planilha1!A543:A543</xm:f>
              <xm:sqref>A543</xm:sqref>
            </x14:sparkline>
            <x14:sparkline>
              <xm:f>Planilha1!A544:A544</xm:f>
              <xm:sqref>A544</xm:sqref>
            </x14:sparkline>
            <x14:sparkline>
              <xm:f>Planilha1!A545:A545</xm:f>
              <xm:sqref>A545</xm:sqref>
            </x14:sparkline>
            <x14:sparkline>
              <xm:f>Planilha1!A546:A546</xm:f>
              <xm:sqref>A546</xm:sqref>
            </x14:sparkline>
            <x14:sparkline>
              <xm:f>Planilha1!A547:A547</xm:f>
              <xm:sqref>A547</xm:sqref>
            </x14:sparkline>
            <x14:sparkline>
              <xm:f>Planilha1!A548:A548</xm:f>
              <xm:sqref>A548</xm:sqref>
            </x14:sparkline>
            <x14:sparkline>
              <xm:f>Planilha1!A549:A549</xm:f>
              <xm:sqref>A549</xm:sqref>
            </x14:sparkline>
            <x14:sparkline>
              <xm:f>Planilha1!A550:A550</xm:f>
              <xm:sqref>A550</xm:sqref>
            </x14:sparkline>
            <x14:sparkline>
              <xm:f>Planilha1!A551:A551</xm:f>
              <xm:sqref>A551</xm:sqref>
            </x14:sparkline>
            <x14:sparkline>
              <xm:f>Planilha1!A552:A552</xm:f>
              <xm:sqref>A552</xm:sqref>
            </x14:sparkline>
            <x14:sparkline>
              <xm:f>Planilha1!A553:A553</xm:f>
              <xm:sqref>A553</xm:sqref>
            </x14:sparkline>
            <x14:sparkline>
              <xm:f>Planilha1!A554:A554</xm:f>
              <xm:sqref>A554</xm:sqref>
            </x14:sparkline>
            <x14:sparkline>
              <xm:f>Planilha1!A555:A555</xm:f>
              <xm:sqref>A555</xm:sqref>
            </x14:sparkline>
            <x14:sparkline>
              <xm:f>Planilha1!A556:A556</xm:f>
              <xm:sqref>A556</xm:sqref>
            </x14:sparkline>
            <x14:sparkline>
              <xm:f>Planilha1!A557:A557</xm:f>
              <xm:sqref>A557</xm:sqref>
            </x14:sparkline>
            <x14:sparkline>
              <xm:f>Planilha1!A558:A558</xm:f>
              <xm:sqref>A558</xm:sqref>
            </x14:sparkline>
            <x14:sparkline>
              <xm:f>Planilha1!A559:A559</xm:f>
              <xm:sqref>A559</xm:sqref>
            </x14:sparkline>
            <x14:sparkline>
              <xm:f>Planilha1!A560:A560</xm:f>
              <xm:sqref>A560</xm:sqref>
            </x14:sparkline>
            <x14:sparkline>
              <xm:f>Planilha1!A561:A561</xm:f>
              <xm:sqref>A561</xm:sqref>
            </x14:sparkline>
            <x14:sparkline>
              <xm:f>Planilha1!A562:A562</xm:f>
              <xm:sqref>A562</xm:sqref>
            </x14:sparkline>
            <x14:sparkline>
              <xm:f>Planilha1!A563:A563</xm:f>
              <xm:sqref>A563</xm:sqref>
            </x14:sparkline>
            <x14:sparkline>
              <xm:f>Planilha1!A564:A564</xm:f>
              <xm:sqref>A564</xm:sqref>
            </x14:sparkline>
            <x14:sparkline>
              <xm:f>Planilha1!A565:A565</xm:f>
              <xm:sqref>A565</xm:sqref>
            </x14:sparkline>
            <x14:sparkline>
              <xm:f>Planilha1!A566:A566</xm:f>
              <xm:sqref>A566</xm:sqref>
            </x14:sparkline>
            <x14:sparkline>
              <xm:f>Planilha1!A567:A567</xm:f>
              <xm:sqref>A567</xm:sqref>
            </x14:sparkline>
            <x14:sparkline>
              <xm:f>Planilha1!A568:A568</xm:f>
              <xm:sqref>A568</xm:sqref>
            </x14:sparkline>
            <x14:sparkline>
              <xm:f>Planilha1!A569:A569</xm:f>
              <xm:sqref>A569</xm:sqref>
            </x14:sparkline>
            <x14:sparkline>
              <xm:f>Planilha1!A570:A570</xm:f>
              <xm:sqref>A570</xm:sqref>
            </x14:sparkline>
            <x14:sparkline>
              <xm:f>Planilha1!A571:A571</xm:f>
              <xm:sqref>A571</xm:sqref>
            </x14:sparkline>
            <x14:sparkline>
              <xm:f>Planilha1!A572:A572</xm:f>
              <xm:sqref>A572</xm:sqref>
            </x14:sparkline>
            <x14:sparkline>
              <xm:f>Planilha1!A573:A573</xm:f>
              <xm:sqref>A573</xm:sqref>
            </x14:sparkline>
            <x14:sparkline>
              <xm:f>Planilha1!A574:A574</xm:f>
              <xm:sqref>A574</xm:sqref>
            </x14:sparkline>
            <x14:sparkline>
              <xm:f>Planilha1!A575:A575</xm:f>
              <xm:sqref>A575</xm:sqref>
            </x14:sparkline>
            <x14:sparkline>
              <xm:f>Planilha1!A576:A576</xm:f>
              <xm:sqref>A576</xm:sqref>
            </x14:sparkline>
            <x14:sparkline>
              <xm:f>Planilha1!A577:A577</xm:f>
              <xm:sqref>A577</xm:sqref>
            </x14:sparkline>
            <x14:sparkline>
              <xm:f>Planilha1!A578:A578</xm:f>
              <xm:sqref>A578</xm:sqref>
            </x14:sparkline>
            <x14:sparkline>
              <xm:f>Planilha1!A579:A579</xm:f>
              <xm:sqref>A579</xm:sqref>
            </x14:sparkline>
            <x14:sparkline>
              <xm:f>Planilha1!A580:A580</xm:f>
              <xm:sqref>A580</xm:sqref>
            </x14:sparkline>
            <x14:sparkline>
              <xm:f>Planilha1!A581:A581</xm:f>
              <xm:sqref>A581</xm:sqref>
            </x14:sparkline>
            <x14:sparkline>
              <xm:f>Planilha1!A582:A582</xm:f>
              <xm:sqref>A582</xm:sqref>
            </x14:sparkline>
            <x14:sparkline>
              <xm:f>Planilha1!A583:A583</xm:f>
              <xm:sqref>A583</xm:sqref>
            </x14:sparkline>
            <x14:sparkline>
              <xm:f>Planilha1!A584:A584</xm:f>
              <xm:sqref>A584</xm:sqref>
            </x14:sparkline>
            <x14:sparkline>
              <xm:f>Planilha1!A585:A585</xm:f>
              <xm:sqref>A585</xm:sqref>
            </x14:sparkline>
            <x14:sparkline>
              <xm:f>Planilha1!A586:A586</xm:f>
              <xm:sqref>A586</xm:sqref>
            </x14:sparkline>
            <x14:sparkline>
              <xm:f>Planilha1!A587:A587</xm:f>
              <xm:sqref>A587</xm:sqref>
            </x14:sparkline>
            <x14:sparkline>
              <xm:f>Planilha1!A588:A588</xm:f>
              <xm:sqref>A588</xm:sqref>
            </x14:sparkline>
            <x14:sparkline>
              <xm:f>Planilha1!A589:A589</xm:f>
              <xm:sqref>A589</xm:sqref>
            </x14:sparkline>
            <x14:sparkline>
              <xm:f>Planilha1!A590:A590</xm:f>
              <xm:sqref>A590</xm:sqref>
            </x14:sparkline>
            <x14:sparkline>
              <xm:f>Planilha1!A591:A591</xm:f>
              <xm:sqref>A591</xm:sqref>
            </x14:sparkline>
            <x14:sparkline>
              <xm:f>Planilha1!A592:A592</xm:f>
              <xm:sqref>A592</xm:sqref>
            </x14:sparkline>
            <x14:sparkline>
              <xm:f>Planilha1!A593:A593</xm:f>
              <xm:sqref>A593</xm:sqref>
            </x14:sparkline>
            <x14:sparkline>
              <xm:f>Planilha1!A594:A594</xm:f>
              <xm:sqref>A594</xm:sqref>
            </x14:sparkline>
            <x14:sparkline>
              <xm:f>Planilha1!A595:A595</xm:f>
              <xm:sqref>A595</xm:sqref>
            </x14:sparkline>
            <x14:sparkline>
              <xm:f>Planilha1!A596:A596</xm:f>
              <xm:sqref>A596</xm:sqref>
            </x14:sparkline>
            <x14:sparkline>
              <xm:f>Planilha1!A597:A597</xm:f>
              <xm:sqref>A597</xm:sqref>
            </x14:sparkline>
            <x14:sparkline>
              <xm:f>Planilha1!A598:A598</xm:f>
              <xm:sqref>A598</xm:sqref>
            </x14:sparkline>
            <x14:sparkline>
              <xm:f>Planilha1!A599:A599</xm:f>
              <xm:sqref>A599</xm:sqref>
            </x14:sparkline>
            <x14:sparkline>
              <xm:f>Planilha1!A600:A600</xm:f>
              <xm:sqref>A600</xm:sqref>
            </x14:sparkline>
            <x14:sparkline>
              <xm:f>Planilha1!A601:A601</xm:f>
              <xm:sqref>A601</xm:sqref>
            </x14:sparkline>
            <x14:sparkline>
              <xm:f>Planilha1!A602:A602</xm:f>
              <xm:sqref>A602</xm:sqref>
            </x14:sparkline>
            <x14:sparkline>
              <xm:f>Planilha1!A603:A603</xm:f>
              <xm:sqref>A603</xm:sqref>
            </x14:sparkline>
            <x14:sparkline>
              <xm:f>Planilha1!A604:A604</xm:f>
              <xm:sqref>A604</xm:sqref>
            </x14:sparkline>
            <x14:sparkline>
              <xm:f>Planilha1!A605:A605</xm:f>
              <xm:sqref>A605</xm:sqref>
            </x14:sparkline>
            <x14:sparkline>
              <xm:f>Planilha1!A606:A606</xm:f>
              <xm:sqref>A606</xm:sqref>
            </x14:sparkline>
            <x14:sparkline>
              <xm:f>Planilha1!A607:A607</xm:f>
              <xm:sqref>A607</xm:sqref>
            </x14:sparkline>
            <x14:sparkline>
              <xm:f>Planilha1!A608:A608</xm:f>
              <xm:sqref>A608</xm:sqref>
            </x14:sparkline>
            <x14:sparkline>
              <xm:f>Planilha1!A609:A609</xm:f>
              <xm:sqref>A609</xm:sqref>
            </x14:sparkline>
            <x14:sparkline>
              <xm:f>Planilha1!A610:A610</xm:f>
              <xm:sqref>A610</xm:sqref>
            </x14:sparkline>
            <x14:sparkline>
              <xm:f>Planilha1!A611:A611</xm:f>
              <xm:sqref>A611</xm:sqref>
            </x14:sparkline>
            <x14:sparkline>
              <xm:f>Planilha1!A612:A612</xm:f>
              <xm:sqref>A612</xm:sqref>
            </x14:sparkline>
            <x14:sparkline>
              <xm:f>Planilha1!A613:A613</xm:f>
              <xm:sqref>A613</xm:sqref>
            </x14:sparkline>
            <x14:sparkline>
              <xm:f>Planilha1!A614:A614</xm:f>
              <xm:sqref>A614</xm:sqref>
            </x14:sparkline>
            <x14:sparkline>
              <xm:f>Planilha1!A615:A615</xm:f>
              <xm:sqref>A615</xm:sqref>
            </x14:sparkline>
            <x14:sparkline>
              <xm:f>Planilha1!A616:A616</xm:f>
              <xm:sqref>A616</xm:sqref>
            </x14:sparkline>
            <x14:sparkline>
              <xm:f>Planilha1!A617:A617</xm:f>
              <xm:sqref>A617</xm:sqref>
            </x14:sparkline>
            <x14:sparkline>
              <xm:f>Planilha1!A618:A618</xm:f>
              <xm:sqref>A618</xm:sqref>
            </x14:sparkline>
            <x14:sparkline>
              <xm:f>Planilha1!A619:A619</xm:f>
              <xm:sqref>A619</xm:sqref>
            </x14:sparkline>
            <x14:sparkline>
              <xm:f>Planilha1!A620:A620</xm:f>
              <xm:sqref>A620</xm:sqref>
            </x14:sparkline>
            <x14:sparkline>
              <xm:f>Planilha1!A621:A621</xm:f>
              <xm:sqref>A621</xm:sqref>
            </x14:sparkline>
            <x14:sparkline>
              <xm:f>Planilha1!A622:A622</xm:f>
              <xm:sqref>A622</xm:sqref>
            </x14:sparkline>
            <x14:sparkline>
              <xm:f>Planilha1!A623:A623</xm:f>
              <xm:sqref>A623</xm:sqref>
            </x14:sparkline>
            <x14:sparkline>
              <xm:f>Planilha1!A624:A624</xm:f>
              <xm:sqref>A624</xm:sqref>
            </x14:sparkline>
            <x14:sparkline>
              <xm:f>Planilha1!A625:A625</xm:f>
              <xm:sqref>A625</xm:sqref>
            </x14:sparkline>
            <x14:sparkline>
              <xm:f>Planilha1!A626:A626</xm:f>
              <xm:sqref>A626</xm:sqref>
            </x14:sparkline>
            <x14:sparkline>
              <xm:f>Planilha1!A627:A627</xm:f>
              <xm:sqref>A627</xm:sqref>
            </x14:sparkline>
            <x14:sparkline>
              <xm:f>Planilha1!A628:A628</xm:f>
              <xm:sqref>A628</xm:sqref>
            </x14:sparkline>
            <x14:sparkline>
              <xm:f>Planilha1!A629:A629</xm:f>
              <xm:sqref>A629</xm:sqref>
            </x14:sparkline>
            <x14:sparkline>
              <xm:f>Planilha1!A630:A630</xm:f>
              <xm:sqref>A630</xm:sqref>
            </x14:sparkline>
            <x14:sparkline>
              <xm:f>Planilha1!A631:A631</xm:f>
              <xm:sqref>A631</xm:sqref>
            </x14:sparkline>
            <x14:sparkline>
              <xm:f>Planilha1!A632:A632</xm:f>
              <xm:sqref>A632</xm:sqref>
            </x14:sparkline>
            <x14:sparkline>
              <xm:f>Planilha1!A633:A633</xm:f>
              <xm:sqref>A633</xm:sqref>
            </x14:sparkline>
            <x14:sparkline>
              <xm:f>Planilha1!A634:A634</xm:f>
              <xm:sqref>A634</xm:sqref>
            </x14:sparkline>
            <x14:sparkline>
              <xm:f>Planilha1!A635:A635</xm:f>
              <xm:sqref>A635</xm:sqref>
            </x14:sparkline>
            <x14:sparkline>
              <xm:f>Planilha1!A636:A636</xm:f>
              <xm:sqref>A636</xm:sqref>
            </x14:sparkline>
            <x14:sparkline>
              <xm:f>Planilha1!A637:A637</xm:f>
              <xm:sqref>A637</xm:sqref>
            </x14:sparkline>
            <x14:sparkline>
              <xm:f>Planilha1!A638:A638</xm:f>
              <xm:sqref>A638</xm:sqref>
            </x14:sparkline>
            <x14:sparkline>
              <xm:f>Planilha1!A639:A639</xm:f>
              <xm:sqref>A639</xm:sqref>
            </x14:sparkline>
            <x14:sparkline>
              <xm:f>Planilha1!A640:A640</xm:f>
              <xm:sqref>A640</xm:sqref>
            </x14:sparkline>
            <x14:sparkline>
              <xm:f>Planilha1!A641:A641</xm:f>
              <xm:sqref>A641</xm:sqref>
            </x14:sparkline>
            <x14:sparkline>
              <xm:f>Planilha1!A642:A642</xm:f>
              <xm:sqref>A642</xm:sqref>
            </x14:sparkline>
            <x14:sparkline>
              <xm:f>Planilha1!A643:A643</xm:f>
              <xm:sqref>A643</xm:sqref>
            </x14:sparkline>
            <x14:sparkline>
              <xm:f>Planilha1!A644:A644</xm:f>
              <xm:sqref>A644</xm:sqref>
            </x14:sparkline>
            <x14:sparkline>
              <xm:f>Planilha1!A645:A645</xm:f>
              <xm:sqref>A645</xm:sqref>
            </x14:sparkline>
            <x14:sparkline>
              <xm:f>Planilha1!A646:A646</xm:f>
              <xm:sqref>A646</xm:sqref>
            </x14:sparkline>
            <x14:sparkline>
              <xm:f>Planilha1!A647:A647</xm:f>
              <xm:sqref>A647</xm:sqref>
            </x14:sparkline>
            <x14:sparkline>
              <xm:f>Planilha1!A648:A648</xm:f>
              <xm:sqref>A648</xm:sqref>
            </x14:sparkline>
            <x14:sparkline>
              <xm:f>Planilha1!A649:A649</xm:f>
              <xm:sqref>A649</xm:sqref>
            </x14:sparkline>
            <x14:sparkline>
              <xm:f>Planilha1!A650:A650</xm:f>
              <xm:sqref>A650</xm:sqref>
            </x14:sparkline>
            <x14:sparkline>
              <xm:f>Planilha1!A651:A651</xm:f>
              <xm:sqref>A651</xm:sqref>
            </x14:sparkline>
            <x14:sparkline>
              <xm:f>Planilha1!A652:A652</xm:f>
              <xm:sqref>A652</xm:sqref>
            </x14:sparkline>
            <x14:sparkline>
              <xm:f>Planilha1!A653:A653</xm:f>
              <xm:sqref>A653</xm:sqref>
            </x14:sparkline>
            <x14:sparkline>
              <xm:f>Planilha1!A654:A654</xm:f>
              <xm:sqref>A654</xm:sqref>
            </x14:sparkline>
            <x14:sparkline>
              <xm:f>Planilha1!A655:A655</xm:f>
              <xm:sqref>A655</xm:sqref>
            </x14:sparkline>
            <x14:sparkline>
              <xm:f>Planilha1!A656:A656</xm:f>
              <xm:sqref>A656</xm:sqref>
            </x14:sparkline>
            <x14:sparkline>
              <xm:f>Planilha1!A657:A657</xm:f>
              <xm:sqref>A657</xm:sqref>
            </x14:sparkline>
            <x14:sparkline>
              <xm:f>Planilha1!A658:A658</xm:f>
              <xm:sqref>A658</xm:sqref>
            </x14:sparkline>
            <x14:sparkline>
              <xm:f>Planilha1!A659:A659</xm:f>
              <xm:sqref>A659</xm:sqref>
            </x14:sparkline>
            <x14:sparkline>
              <xm:f>Planilha1!A660:A660</xm:f>
              <xm:sqref>A660</xm:sqref>
            </x14:sparkline>
            <x14:sparkline>
              <xm:f>Planilha1!A661:A661</xm:f>
              <xm:sqref>A661</xm:sqref>
            </x14:sparkline>
            <x14:sparkline>
              <xm:f>Planilha1!A662:A662</xm:f>
              <xm:sqref>A662</xm:sqref>
            </x14:sparkline>
            <x14:sparkline>
              <xm:f>Planilha1!A663:A663</xm:f>
              <xm:sqref>A663</xm:sqref>
            </x14:sparkline>
            <x14:sparkline>
              <xm:f>Planilha1!A664:A664</xm:f>
              <xm:sqref>A664</xm:sqref>
            </x14:sparkline>
            <x14:sparkline>
              <xm:f>Planilha1!A665:A665</xm:f>
              <xm:sqref>A665</xm:sqref>
            </x14:sparkline>
            <x14:sparkline>
              <xm:f>Planilha1!A666:A666</xm:f>
              <xm:sqref>A666</xm:sqref>
            </x14:sparkline>
            <x14:sparkline>
              <xm:f>Planilha1!A667:A667</xm:f>
              <xm:sqref>A667</xm:sqref>
            </x14:sparkline>
            <x14:sparkline>
              <xm:f>Planilha1!A668:A668</xm:f>
              <xm:sqref>A668</xm:sqref>
            </x14:sparkline>
            <x14:sparkline>
              <xm:f>Planilha1!A669:A669</xm:f>
              <xm:sqref>A669</xm:sqref>
            </x14:sparkline>
            <x14:sparkline>
              <xm:f>Planilha1!A670:A670</xm:f>
              <xm:sqref>A670</xm:sqref>
            </x14:sparkline>
            <x14:sparkline>
              <xm:f>Planilha1!A671:A671</xm:f>
              <xm:sqref>A671</xm:sqref>
            </x14:sparkline>
            <x14:sparkline>
              <xm:f>Planilha1!A672:A672</xm:f>
              <xm:sqref>A672</xm:sqref>
            </x14:sparkline>
            <x14:sparkline>
              <xm:f>Planilha1!A673:A673</xm:f>
              <xm:sqref>A673</xm:sqref>
            </x14:sparkline>
            <x14:sparkline>
              <xm:f>Planilha1!A674:A674</xm:f>
              <xm:sqref>A674</xm:sqref>
            </x14:sparkline>
            <x14:sparkline>
              <xm:f>Planilha1!A675:A675</xm:f>
              <xm:sqref>A675</xm:sqref>
            </x14:sparkline>
            <x14:sparkline>
              <xm:f>Planilha1!A676:A676</xm:f>
              <xm:sqref>A676</xm:sqref>
            </x14:sparkline>
            <x14:sparkline>
              <xm:f>Planilha1!A677:A677</xm:f>
              <xm:sqref>A677</xm:sqref>
            </x14:sparkline>
            <x14:sparkline>
              <xm:f>Planilha1!A678:A678</xm:f>
              <xm:sqref>A678</xm:sqref>
            </x14:sparkline>
            <x14:sparkline>
              <xm:f>Planilha1!A679:A679</xm:f>
              <xm:sqref>A679</xm:sqref>
            </x14:sparkline>
            <x14:sparkline>
              <xm:f>Planilha1!A680:A680</xm:f>
              <xm:sqref>A680</xm:sqref>
            </x14:sparkline>
            <x14:sparkline>
              <xm:f>Planilha1!A681:A681</xm:f>
              <xm:sqref>A681</xm:sqref>
            </x14:sparkline>
            <x14:sparkline>
              <xm:f>Planilha1!A682:A682</xm:f>
              <xm:sqref>A682</xm:sqref>
            </x14:sparkline>
            <x14:sparkline>
              <xm:f>Planilha1!A683:A683</xm:f>
              <xm:sqref>A683</xm:sqref>
            </x14:sparkline>
            <x14:sparkline>
              <xm:f>Planilha1!A684:A684</xm:f>
              <xm:sqref>A684</xm:sqref>
            </x14:sparkline>
            <x14:sparkline>
              <xm:f>Planilha1!A685:A685</xm:f>
              <xm:sqref>A685</xm:sqref>
            </x14:sparkline>
            <x14:sparkline>
              <xm:f>Planilha1!A686:A686</xm:f>
              <xm:sqref>A686</xm:sqref>
            </x14:sparkline>
            <x14:sparkline>
              <xm:f>Planilha1!A687:A687</xm:f>
              <xm:sqref>A687</xm:sqref>
            </x14:sparkline>
            <x14:sparkline>
              <xm:f>Planilha1!A688:A688</xm:f>
              <xm:sqref>A688</xm:sqref>
            </x14:sparkline>
            <x14:sparkline>
              <xm:f>Planilha1!A689:A689</xm:f>
              <xm:sqref>A689</xm:sqref>
            </x14:sparkline>
            <x14:sparkline>
              <xm:f>Planilha1!A690:A690</xm:f>
              <xm:sqref>A690</xm:sqref>
            </x14:sparkline>
            <x14:sparkline>
              <xm:f>Planilha1!A691:A691</xm:f>
              <xm:sqref>A691</xm:sqref>
            </x14:sparkline>
            <x14:sparkline>
              <xm:f>Planilha1!A692:A692</xm:f>
              <xm:sqref>A692</xm:sqref>
            </x14:sparkline>
            <x14:sparkline>
              <xm:f>Planilha1!A693:A693</xm:f>
              <xm:sqref>A693</xm:sqref>
            </x14:sparkline>
            <x14:sparkline>
              <xm:f>Planilha1!A694:A694</xm:f>
              <xm:sqref>A694</xm:sqref>
            </x14:sparkline>
            <x14:sparkline>
              <xm:f>Planilha1!A695:A695</xm:f>
              <xm:sqref>A695</xm:sqref>
            </x14:sparkline>
            <x14:sparkline>
              <xm:f>Planilha1!A696:A696</xm:f>
              <xm:sqref>A696</xm:sqref>
            </x14:sparkline>
            <x14:sparkline>
              <xm:f>Planilha1!A697:A697</xm:f>
              <xm:sqref>A697</xm:sqref>
            </x14:sparkline>
            <x14:sparkline>
              <xm:f>Planilha1!A698:A698</xm:f>
              <xm:sqref>A698</xm:sqref>
            </x14:sparkline>
            <x14:sparkline>
              <xm:f>Planilha1!A699:A699</xm:f>
              <xm:sqref>A699</xm:sqref>
            </x14:sparkline>
            <x14:sparkline>
              <xm:f>Planilha1!A700:A700</xm:f>
              <xm:sqref>A700</xm:sqref>
            </x14:sparkline>
            <x14:sparkline>
              <xm:f>Planilha1!A701:A701</xm:f>
              <xm:sqref>A701</xm:sqref>
            </x14:sparkline>
            <x14:sparkline>
              <xm:f>Planilha1!A702:A702</xm:f>
              <xm:sqref>A702</xm:sqref>
            </x14:sparkline>
            <x14:sparkline>
              <xm:f>Planilha1!A703:A703</xm:f>
              <xm:sqref>A703</xm:sqref>
            </x14:sparkline>
            <x14:sparkline>
              <xm:f>Planilha1!A704:A704</xm:f>
              <xm:sqref>A704</xm:sqref>
            </x14:sparkline>
            <x14:sparkline>
              <xm:f>Planilha1!A705:A705</xm:f>
              <xm:sqref>A705</xm:sqref>
            </x14:sparkline>
            <x14:sparkline>
              <xm:f>Planilha1!A706:A706</xm:f>
              <xm:sqref>A706</xm:sqref>
            </x14:sparkline>
            <x14:sparkline>
              <xm:f>Planilha1!A707:A707</xm:f>
              <xm:sqref>A707</xm:sqref>
            </x14:sparkline>
            <x14:sparkline>
              <xm:f>Planilha1!A708:A708</xm:f>
              <xm:sqref>A708</xm:sqref>
            </x14:sparkline>
            <x14:sparkline>
              <xm:f>Planilha1!A709:A709</xm:f>
              <xm:sqref>A709</xm:sqref>
            </x14:sparkline>
            <x14:sparkline>
              <xm:f>Planilha1!A710:A710</xm:f>
              <xm:sqref>A710</xm:sqref>
            </x14:sparkline>
            <x14:sparkline>
              <xm:f>Planilha1!A711:A711</xm:f>
              <xm:sqref>A711</xm:sqref>
            </x14:sparkline>
            <x14:sparkline>
              <xm:f>Planilha1!A712:A712</xm:f>
              <xm:sqref>A712</xm:sqref>
            </x14:sparkline>
            <x14:sparkline>
              <xm:f>Planilha1!A713:A713</xm:f>
              <xm:sqref>A713</xm:sqref>
            </x14:sparkline>
            <x14:sparkline>
              <xm:f>Planilha1!A714:A714</xm:f>
              <xm:sqref>A714</xm:sqref>
            </x14:sparkline>
            <x14:sparkline>
              <xm:f>Planilha1!A715:A715</xm:f>
              <xm:sqref>A715</xm:sqref>
            </x14:sparkline>
            <x14:sparkline>
              <xm:f>Planilha1!A716:A716</xm:f>
              <xm:sqref>A716</xm:sqref>
            </x14:sparkline>
            <x14:sparkline>
              <xm:f>Planilha1!A717:A717</xm:f>
              <xm:sqref>A717</xm:sqref>
            </x14:sparkline>
            <x14:sparkline>
              <xm:f>Planilha1!A718:A718</xm:f>
              <xm:sqref>A718</xm:sqref>
            </x14:sparkline>
            <x14:sparkline>
              <xm:f>Planilha1!A719:A719</xm:f>
              <xm:sqref>A719</xm:sqref>
            </x14:sparkline>
            <x14:sparkline>
              <xm:f>Planilha1!A720:A720</xm:f>
              <xm:sqref>A720</xm:sqref>
            </x14:sparkline>
            <x14:sparkline>
              <xm:f>Planilha1!A721:A721</xm:f>
              <xm:sqref>A721</xm:sqref>
            </x14:sparkline>
            <x14:sparkline>
              <xm:f>Planilha1!A722:A722</xm:f>
              <xm:sqref>A722</xm:sqref>
            </x14:sparkline>
            <x14:sparkline>
              <xm:f>Planilha1!A723:A723</xm:f>
              <xm:sqref>A723</xm:sqref>
            </x14:sparkline>
            <x14:sparkline>
              <xm:f>Planilha1!A724:A724</xm:f>
              <xm:sqref>A724</xm:sqref>
            </x14:sparkline>
            <x14:sparkline>
              <xm:f>Planilha1!A725:A725</xm:f>
              <xm:sqref>A725</xm:sqref>
            </x14:sparkline>
            <x14:sparkline>
              <xm:f>Planilha1!A726:A726</xm:f>
              <xm:sqref>A726</xm:sqref>
            </x14:sparkline>
            <x14:sparkline>
              <xm:f>Planilha1!A727:A727</xm:f>
              <xm:sqref>A727</xm:sqref>
            </x14:sparkline>
            <x14:sparkline>
              <xm:f>Planilha1!A728:A728</xm:f>
              <xm:sqref>A728</xm:sqref>
            </x14:sparkline>
            <x14:sparkline>
              <xm:f>Planilha1!A729:A729</xm:f>
              <xm:sqref>A729</xm:sqref>
            </x14:sparkline>
            <x14:sparkline>
              <xm:f>Planilha1!A730:A730</xm:f>
              <xm:sqref>A730</xm:sqref>
            </x14:sparkline>
            <x14:sparkline>
              <xm:f>Planilha1!A731:A731</xm:f>
              <xm:sqref>A731</xm:sqref>
            </x14:sparkline>
            <x14:sparkline>
              <xm:f>Planilha1!A732:A732</xm:f>
              <xm:sqref>A732</xm:sqref>
            </x14:sparkline>
            <x14:sparkline>
              <xm:f>Planilha1!A733:A733</xm:f>
              <xm:sqref>A733</xm:sqref>
            </x14:sparkline>
            <x14:sparkline>
              <xm:f>Planilha1!A734:A734</xm:f>
              <xm:sqref>A734</xm:sqref>
            </x14:sparkline>
            <x14:sparkline>
              <xm:f>Planilha1!A735:A735</xm:f>
              <xm:sqref>A735</xm:sqref>
            </x14:sparkline>
            <x14:sparkline>
              <xm:f>Planilha1!A736:A736</xm:f>
              <xm:sqref>A736</xm:sqref>
            </x14:sparkline>
            <x14:sparkline>
              <xm:f>Planilha1!A737:A737</xm:f>
              <xm:sqref>A737</xm:sqref>
            </x14:sparkline>
            <x14:sparkline>
              <xm:f>Planilha1!A738:A738</xm:f>
              <xm:sqref>A738</xm:sqref>
            </x14:sparkline>
            <x14:sparkline>
              <xm:f>Planilha1!A739:A739</xm:f>
              <xm:sqref>A739</xm:sqref>
            </x14:sparkline>
            <x14:sparkline>
              <xm:f>Planilha1!A740:A740</xm:f>
              <xm:sqref>A740</xm:sqref>
            </x14:sparkline>
            <x14:sparkline>
              <xm:f>Planilha1!A741:A741</xm:f>
              <xm:sqref>A741</xm:sqref>
            </x14:sparkline>
            <x14:sparkline>
              <xm:f>Planilha1!A742:A742</xm:f>
              <xm:sqref>A742</xm:sqref>
            </x14:sparkline>
            <x14:sparkline>
              <xm:f>Planilha1!A743:A743</xm:f>
              <xm:sqref>A743</xm:sqref>
            </x14:sparkline>
            <x14:sparkline>
              <xm:f>Planilha1!A744:A744</xm:f>
              <xm:sqref>A744</xm:sqref>
            </x14:sparkline>
            <x14:sparkline>
              <xm:f>Planilha1!A745:A745</xm:f>
              <xm:sqref>A745</xm:sqref>
            </x14:sparkline>
            <x14:sparkline>
              <xm:f>Planilha1!A746:A746</xm:f>
              <xm:sqref>A746</xm:sqref>
            </x14:sparkline>
            <x14:sparkline>
              <xm:f>Planilha1!A747:A747</xm:f>
              <xm:sqref>A747</xm:sqref>
            </x14:sparkline>
            <x14:sparkline>
              <xm:f>Planilha1!A748:A748</xm:f>
              <xm:sqref>A748</xm:sqref>
            </x14:sparkline>
            <x14:sparkline>
              <xm:f>Planilha1!A749:A749</xm:f>
              <xm:sqref>A749</xm:sqref>
            </x14:sparkline>
            <x14:sparkline>
              <xm:f>Planilha1!A750:A750</xm:f>
              <xm:sqref>A750</xm:sqref>
            </x14:sparkline>
            <x14:sparkline>
              <xm:f>Planilha1!A751:A751</xm:f>
              <xm:sqref>A751</xm:sqref>
            </x14:sparkline>
            <x14:sparkline>
              <xm:f>Planilha1!A752:A752</xm:f>
              <xm:sqref>A752</xm:sqref>
            </x14:sparkline>
            <x14:sparkline>
              <xm:f>Planilha1!A753:A753</xm:f>
              <xm:sqref>A753</xm:sqref>
            </x14:sparkline>
            <x14:sparkline>
              <xm:f>Planilha1!A754:A754</xm:f>
              <xm:sqref>A754</xm:sqref>
            </x14:sparkline>
            <x14:sparkline>
              <xm:f>Planilha1!A755:A755</xm:f>
              <xm:sqref>A755</xm:sqref>
            </x14:sparkline>
            <x14:sparkline>
              <xm:f>Planilha1!A756:A756</xm:f>
              <xm:sqref>A756</xm:sqref>
            </x14:sparkline>
            <x14:sparkline>
              <xm:f>Planilha1!A757:A757</xm:f>
              <xm:sqref>A757</xm:sqref>
            </x14:sparkline>
            <x14:sparkline>
              <xm:f>Planilha1!A758:A758</xm:f>
              <xm:sqref>A758</xm:sqref>
            </x14:sparkline>
            <x14:sparkline>
              <xm:f>Planilha1!A759:A759</xm:f>
              <xm:sqref>A759</xm:sqref>
            </x14:sparkline>
            <x14:sparkline>
              <xm:f>Planilha1!A760:A760</xm:f>
              <xm:sqref>A760</xm:sqref>
            </x14:sparkline>
            <x14:sparkline>
              <xm:f>Planilha1!A761:A761</xm:f>
              <xm:sqref>A761</xm:sqref>
            </x14:sparkline>
            <x14:sparkline>
              <xm:f>Planilha1!A762:A762</xm:f>
              <xm:sqref>A762</xm:sqref>
            </x14:sparkline>
            <x14:sparkline>
              <xm:f>Planilha1!A763:A763</xm:f>
              <xm:sqref>A763</xm:sqref>
            </x14:sparkline>
            <x14:sparkline>
              <xm:f>Planilha1!A764:A764</xm:f>
              <xm:sqref>A764</xm:sqref>
            </x14:sparkline>
            <x14:sparkline>
              <xm:f>Planilha1!A765:A765</xm:f>
              <xm:sqref>A765</xm:sqref>
            </x14:sparkline>
            <x14:sparkline>
              <xm:f>Planilha1!A766:A766</xm:f>
              <xm:sqref>A766</xm:sqref>
            </x14:sparkline>
            <x14:sparkline>
              <xm:f>Planilha1!A767:A767</xm:f>
              <xm:sqref>A767</xm:sqref>
            </x14:sparkline>
            <x14:sparkline>
              <xm:f>Planilha1!A768:A768</xm:f>
              <xm:sqref>A768</xm:sqref>
            </x14:sparkline>
            <x14:sparkline>
              <xm:f>Planilha1!A769:A769</xm:f>
              <xm:sqref>A769</xm:sqref>
            </x14:sparkline>
            <x14:sparkline>
              <xm:f>Planilha1!A770:A770</xm:f>
              <xm:sqref>A770</xm:sqref>
            </x14:sparkline>
            <x14:sparkline>
              <xm:f>Planilha1!A771:A771</xm:f>
              <xm:sqref>A771</xm:sqref>
            </x14:sparkline>
            <x14:sparkline>
              <xm:f>Planilha1!A772:A772</xm:f>
              <xm:sqref>A772</xm:sqref>
            </x14:sparkline>
            <x14:sparkline>
              <xm:f>Planilha1!A773:A773</xm:f>
              <xm:sqref>A773</xm:sqref>
            </x14:sparkline>
            <x14:sparkline>
              <xm:f>Planilha1!A774:A774</xm:f>
              <xm:sqref>A774</xm:sqref>
            </x14:sparkline>
            <x14:sparkline>
              <xm:f>Planilha1!A775:A775</xm:f>
              <xm:sqref>A775</xm:sqref>
            </x14:sparkline>
            <x14:sparkline>
              <xm:f>Planilha1!A776:A776</xm:f>
              <xm:sqref>A776</xm:sqref>
            </x14:sparkline>
            <x14:sparkline>
              <xm:f>Planilha1!A777:A777</xm:f>
              <xm:sqref>A777</xm:sqref>
            </x14:sparkline>
            <x14:sparkline>
              <xm:f>Planilha1!A778:A778</xm:f>
              <xm:sqref>A778</xm:sqref>
            </x14:sparkline>
            <x14:sparkline>
              <xm:f>Planilha1!A779:A779</xm:f>
              <xm:sqref>A779</xm:sqref>
            </x14:sparkline>
            <x14:sparkline>
              <xm:f>Planilha1!A780:A780</xm:f>
              <xm:sqref>A780</xm:sqref>
            </x14:sparkline>
            <x14:sparkline>
              <xm:f>Planilha1!A781:A781</xm:f>
              <xm:sqref>A781</xm:sqref>
            </x14:sparkline>
            <x14:sparkline>
              <xm:f>Planilha1!A782:A782</xm:f>
              <xm:sqref>A782</xm:sqref>
            </x14:sparkline>
            <x14:sparkline>
              <xm:f>Planilha1!A783:A783</xm:f>
              <xm:sqref>A783</xm:sqref>
            </x14:sparkline>
            <x14:sparkline>
              <xm:f>Planilha1!A784:A784</xm:f>
              <xm:sqref>A784</xm:sqref>
            </x14:sparkline>
            <x14:sparkline>
              <xm:f>Planilha1!A785:A785</xm:f>
              <xm:sqref>A785</xm:sqref>
            </x14:sparkline>
            <x14:sparkline>
              <xm:f>Planilha1!A786:A786</xm:f>
              <xm:sqref>A786</xm:sqref>
            </x14:sparkline>
            <x14:sparkline>
              <xm:f>Planilha1!A787:A787</xm:f>
              <xm:sqref>A787</xm:sqref>
            </x14:sparkline>
            <x14:sparkline>
              <xm:f>Planilha1!A788:A788</xm:f>
              <xm:sqref>A788</xm:sqref>
            </x14:sparkline>
            <x14:sparkline>
              <xm:f>Planilha1!A789:A789</xm:f>
              <xm:sqref>A789</xm:sqref>
            </x14:sparkline>
            <x14:sparkline>
              <xm:f>Planilha1!A790:A790</xm:f>
              <xm:sqref>A790</xm:sqref>
            </x14:sparkline>
            <x14:sparkline>
              <xm:f>Planilha1!A791:A791</xm:f>
              <xm:sqref>A791</xm:sqref>
            </x14:sparkline>
            <x14:sparkline>
              <xm:f>Planilha1!A792:A792</xm:f>
              <xm:sqref>A792</xm:sqref>
            </x14:sparkline>
            <x14:sparkline>
              <xm:f>Planilha1!A793:A793</xm:f>
              <xm:sqref>A793</xm:sqref>
            </x14:sparkline>
            <x14:sparkline>
              <xm:f>Planilha1!A794:A794</xm:f>
              <xm:sqref>A794</xm:sqref>
            </x14:sparkline>
            <x14:sparkline>
              <xm:f>Planilha1!A795:A795</xm:f>
              <xm:sqref>A795</xm:sqref>
            </x14:sparkline>
            <x14:sparkline>
              <xm:f>Planilha1!A796:A796</xm:f>
              <xm:sqref>A796</xm:sqref>
            </x14:sparkline>
            <x14:sparkline>
              <xm:f>Planilha1!A797:A797</xm:f>
              <xm:sqref>A797</xm:sqref>
            </x14:sparkline>
            <x14:sparkline>
              <xm:f>Planilha1!A798:A798</xm:f>
              <xm:sqref>A798</xm:sqref>
            </x14:sparkline>
            <x14:sparkline>
              <xm:f>Planilha1!A799:A799</xm:f>
              <xm:sqref>A799</xm:sqref>
            </x14:sparkline>
            <x14:sparkline>
              <xm:f>Planilha1!A800:A800</xm:f>
              <xm:sqref>A800</xm:sqref>
            </x14:sparkline>
            <x14:sparkline>
              <xm:f>Planilha1!A801:A801</xm:f>
              <xm:sqref>A801</xm:sqref>
            </x14:sparkline>
            <x14:sparkline>
              <xm:f>Planilha1!A802:A802</xm:f>
              <xm:sqref>A802</xm:sqref>
            </x14:sparkline>
            <x14:sparkline>
              <xm:f>Planilha1!A803:A803</xm:f>
              <xm:sqref>A803</xm:sqref>
            </x14:sparkline>
            <x14:sparkline>
              <xm:f>Planilha1!A804:A804</xm:f>
              <xm:sqref>A804</xm:sqref>
            </x14:sparkline>
            <x14:sparkline>
              <xm:f>Planilha1!A805:A805</xm:f>
              <xm:sqref>A805</xm:sqref>
            </x14:sparkline>
            <x14:sparkline>
              <xm:f>Planilha1!A806:A806</xm:f>
              <xm:sqref>A806</xm:sqref>
            </x14:sparkline>
            <x14:sparkline>
              <xm:f>Planilha1!A807:A807</xm:f>
              <xm:sqref>A807</xm:sqref>
            </x14:sparkline>
            <x14:sparkline>
              <xm:f>Planilha1!A808:A808</xm:f>
              <xm:sqref>A808</xm:sqref>
            </x14:sparkline>
            <x14:sparkline>
              <xm:f>Planilha1!A809:A809</xm:f>
              <xm:sqref>A809</xm:sqref>
            </x14:sparkline>
            <x14:sparkline>
              <xm:f>Planilha1!A810:A810</xm:f>
              <xm:sqref>A810</xm:sqref>
            </x14:sparkline>
            <x14:sparkline>
              <xm:f>Planilha1!A811:A811</xm:f>
              <xm:sqref>A811</xm:sqref>
            </x14:sparkline>
            <x14:sparkline>
              <xm:f>Planilha1!A812:A812</xm:f>
              <xm:sqref>A812</xm:sqref>
            </x14:sparkline>
            <x14:sparkline>
              <xm:f>Planilha1!A813:A813</xm:f>
              <xm:sqref>A813</xm:sqref>
            </x14:sparkline>
            <x14:sparkline>
              <xm:f>Planilha1!A814:A814</xm:f>
              <xm:sqref>A814</xm:sqref>
            </x14:sparkline>
            <x14:sparkline>
              <xm:f>Planilha1!A815:A815</xm:f>
              <xm:sqref>A815</xm:sqref>
            </x14:sparkline>
            <x14:sparkline>
              <xm:f>Planilha1!A816:A816</xm:f>
              <xm:sqref>A816</xm:sqref>
            </x14:sparkline>
            <x14:sparkline>
              <xm:f>Planilha1!A817:A817</xm:f>
              <xm:sqref>A817</xm:sqref>
            </x14:sparkline>
            <x14:sparkline>
              <xm:f>Planilha1!A818:A818</xm:f>
              <xm:sqref>A818</xm:sqref>
            </x14:sparkline>
            <x14:sparkline>
              <xm:f>Planilha1!A819:A819</xm:f>
              <xm:sqref>A819</xm:sqref>
            </x14:sparkline>
            <x14:sparkline>
              <xm:f>Planilha1!A820:A820</xm:f>
              <xm:sqref>A820</xm:sqref>
            </x14:sparkline>
            <x14:sparkline>
              <xm:f>Planilha1!A821:A821</xm:f>
              <xm:sqref>A821</xm:sqref>
            </x14:sparkline>
            <x14:sparkline>
              <xm:f>Planilha1!A822:A822</xm:f>
              <xm:sqref>A822</xm:sqref>
            </x14:sparkline>
            <x14:sparkline>
              <xm:f>Planilha1!A823:A823</xm:f>
              <xm:sqref>A823</xm:sqref>
            </x14:sparkline>
            <x14:sparkline>
              <xm:f>Planilha1!A824:A824</xm:f>
              <xm:sqref>A824</xm:sqref>
            </x14:sparkline>
            <x14:sparkline>
              <xm:f>Planilha1!A825:A825</xm:f>
              <xm:sqref>A825</xm:sqref>
            </x14:sparkline>
            <x14:sparkline>
              <xm:f>Planilha1!A826:A826</xm:f>
              <xm:sqref>A826</xm:sqref>
            </x14:sparkline>
            <x14:sparkline>
              <xm:f>Planilha1!A827:A827</xm:f>
              <xm:sqref>A827</xm:sqref>
            </x14:sparkline>
            <x14:sparkline>
              <xm:f>Planilha1!A828:A828</xm:f>
              <xm:sqref>A828</xm:sqref>
            </x14:sparkline>
            <x14:sparkline>
              <xm:f>Planilha1!A829:A829</xm:f>
              <xm:sqref>A829</xm:sqref>
            </x14:sparkline>
            <x14:sparkline>
              <xm:f>Planilha1!A830:A830</xm:f>
              <xm:sqref>A830</xm:sqref>
            </x14:sparkline>
            <x14:sparkline>
              <xm:f>Planilha1!A831:A831</xm:f>
              <xm:sqref>A831</xm:sqref>
            </x14:sparkline>
            <x14:sparkline>
              <xm:f>Planilha1!A832:A832</xm:f>
              <xm:sqref>A832</xm:sqref>
            </x14:sparkline>
            <x14:sparkline>
              <xm:f>Planilha1!A833:A833</xm:f>
              <xm:sqref>A833</xm:sqref>
            </x14:sparkline>
            <x14:sparkline>
              <xm:f>Planilha1!A834:A834</xm:f>
              <xm:sqref>A834</xm:sqref>
            </x14:sparkline>
            <x14:sparkline>
              <xm:f>Planilha1!A835:A835</xm:f>
              <xm:sqref>A835</xm:sqref>
            </x14:sparkline>
            <x14:sparkline>
              <xm:f>Planilha1!A836:A836</xm:f>
              <xm:sqref>A836</xm:sqref>
            </x14:sparkline>
            <x14:sparkline>
              <xm:f>Planilha1!A837:A837</xm:f>
              <xm:sqref>A837</xm:sqref>
            </x14:sparkline>
            <x14:sparkline>
              <xm:f>Planilha1!A838:A838</xm:f>
              <xm:sqref>A838</xm:sqref>
            </x14:sparkline>
            <x14:sparkline>
              <xm:f>Planilha1!A839:A839</xm:f>
              <xm:sqref>A839</xm:sqref>
            </x14:sparkline>
            <x14:sparkline>
              <xm:f>Planilha1!A840:A840</xm:f>
              <xm:sqref>A840</xm:sqref>
            </x14:sparkline>
            <x14:sparkline>
              <xm:f>Planilha1!A841:A841</xm:f>
              <xm:sqref>A841</xm:sqref>
            </x14:sparkline>
            <x14:sparkline>
              <xm:f>Planilha1!A842:A842</xm:f>
              <xm:sqref>A842</xm:sqref>
            </x14:sparkline>
            <x14:sparkline>
              <xm:f>Planilha1!A843:A843</xm:f>
              <xm:sqref>A843</xm:sqref>
            </x14:sparkline>
            <x14:sparkline>
              <xm:f>Planilha1!A844:A844</xm:f>
              <xm:sqref>A844</xm:sqref>
            </x14:sparkline>
            <x14:sparkline>
              <xm:f>Planilha1!A845:A845</xm:f>
              <xm:sqref>A845</xm:sqref>
            </x14:sparkline>
            <x14:sparkline>
              <xm:f>Planilha1!A846:A846</xm:f>
              <xm:sqref>A846</xm:sqref>
            </x14:sparkline>
            <x14:sparkline>
              <xm:f>Planilha1!A847:A847</xm:f>
              <xm:sqref>A847</xm:sqref>
            </x14:sparkline>
            <x14:sparkline>
              <xm:f>Planilha1!A848:A848</xm:f>
              <xm:sqref>A848</xm:sqref>
            </x14:sparkline>
            <x14:sparkline>
              <xm:f>Planilha1!A849:A849</xm:f>
              <xm:sqref>A849</xm:sqref>
            </x14:sparkline>
            <x14:sparkline>
              <xm:f>Planilha1!A850:A850</xm:f>
              <xm:sqref>A850</xm:sqref>
            </x14:sparkline>
            <x14:sparkline>
              <xm:f>Planilha1!A851:A851</xm:f>
              <xm:sqref>A851</xm:sqref>
            </x14:sparkline>
            <x14:sparkline>
              <xm:f>Planilha1!A852:A852</xm:f>
              <xm:sqref>A852</xm:sqref>
            </x14:sparkline>
            <x14:sparkline>
              <xm:f>Planilha1!A853:A853</xm:f>
              <xm:sqref>A853</xm:sqref>
            </x14:sparkline>
            <x14:sparkline>
              <xm:f>Planilha1!A854:A854</xm:f>
              <xm:sqref>A854</xm:sqref>
            </x14:sparkline>
            <x14:sparkline>
              <xm:f>Planilha1!A855:A855</xm:f>
              <xm:sqref>A855</xm:sqref>
            </x14:sparkline>
            <x14:sparkline>
              <xm:f>Planilha1!A856:A856</xm:f>
              <xm:sqref>A856</xm:sqref>
            </x14:sparkline>
            <x14:sparkline>
              <xm:f>Planilha1!A857:A857</xm:f>
              <xm:sqref>A857</xm:sqref>
            </x14:sparkline>
            <x14:sparkline>
              <xm:f>Planilha1!A858:A858</xm:f>
              <xm:sqref>A858</xm:sqref>
            </x14:sparkline>
            <x14:sparkline>
              <xm:f>Planilha1!A859:A859</xm:f>
              <xm:sqref>A859</xm:sqref>
            </x14:sparkline>
            <x14:sparkline>
              <xm:f>Planilha1!A860:A860</xm:f>
              <xm:sqref>A860</xm:sqref>
            </x14:sparkline>
            <x14:sparkline>
              <xm:f>Planilha1!A861:A861</xm:f>
              <xm:sqref>A861</xm:sqref>
            </x14:sparkline>
            <x14:sparkline>
              <xm:f>Planilha1!A862:A862</xm:f>
              <xm:sqref>A862</xm:sqref>
            </x14:sparkline>
            <x14:sparkline>
              <xm:f>Planilha1!A863:A863</xm:f>
              <xm:sqref>A863</xm:sqref>
            </x14:sparkline>
            <x14:sparkline>
              <xm:f>Planilha1!A864:A864</xm:f>
              <xm:sqref>A864</xm:sqref>
            </x14:sparkline>
            <x14:sparkline>
              <xm:f>Planilha1!A865:A865</xm:f>
              <xm:sqref>A865</xm:sqref>
            </x14:sparkline>
            <x14:sparkline>
              <xm:f>Planilha1!A866:A866</xm:f>
              <xm:sqref>A866</xm:sqref>
            </x14:sparkline>
            <x14:sparkline>
              <xm:f>Planilha1!A867:A867</xm:f>
              <xm:sqref>A867</xm:sqref>
            </x14:sparkline>
            <x14:sparkline>
              <xm:f>Planilha1!A868:A868</xm:f>
              <xm:sqref>A868</xm:sqref>
            </x14:sparkline>
            <x14:sparkline>
              <xm:f>Planilha1!A869:A869</xm:f>
              <xm:sqref>A869</xm:sqref>
            </x14:sparkline>
            <x14:sparkline>
              <xm:f>Planilha1!A870:A870</xm:f>
              <xm:sqref>A870</xm:sqref>
            </x14:sparkline>
            <x14:sparkline>
              <xm:f>Planilha1!A871:A871</xm:f>
              <xm:sqref>A871</xm:sqref>
            </x14:sparkline>
            <x14:sparkline>
              <xm:f>Planilha1!A872:A872</xm:f>
              <xm:sqref>A872</xm:sqref>
            </x14:sparkline>
            <x14:sparkline>
              <xm:f>Planilha1!A873:A873</xm:f>
              <xm:sqref>A873</xm:sqref>
            </x14:sparkline>
            <x14:sparkline>
              <xm:f>Planilha1!A874:A874</xm:f>
              <xm:sqref>A874</xm:sqref>
            </x14:sparkline>
            <x14:sparkline>
              <xm:f>Planilha1!A875:A875</xm:f>
              <xm:sqref>A875</xm:sqref>
            </x14:sparkline>
            <x14:sparkline>
              <xm:f>Planilha1!A876:A876</xm:f>
              <xm:sqref>A876</xm:sqref>
            </x14:sparkline>
            <x14:sparkline>
              <xm:f>Planilha1!A877:A877</xm:f>
              <xm:sqref>A877</xm:sqref>
            </x14:sparkline>
            <x14:sparkline>
              <xm:f>Planilha1!A878:A878</xm:f>
              <xm:sqref>A878</xm:sqref>
            </x14:sparkline>
            <x14:sparkline>
              <xm:f>Planilha1!A879:A879</xm:f>
              <xm:sqref>A879</xm:sqref>
            </x14:sparkline>
            <x14:sparkline>
              <xm:f>Planilha1!A880:A880</xm:f>
              <xm:sqref>A880</xm:sqref>
            </x14:sparkline>
            <x14:sparkline>
              <xm:f>Planilha1!A881:A881</xm:f>
              <xm:sqref>A881</xm:sqref>
            </x14:sparkline>
            <x14:sparkline>
              <xm:f>Planilha1!A882:A882</xm:f>
              <xm:sqref>A882</xm:sqref>
            </x14:sparkline>
            <x14:sparkline>
              <xm:f>Planilha1!A883:A883</xm:f>
              <xm:sqref>A883</xm:sqref>
            </x14:sparkline>
            <x14:sparkline>
              <xm:f>Planilha1!A884:A884</xm:f>
              <xm:sqref>A884</xm:sqref>
            </x14:sparkline>
            <x14:sparkline>
              <xm:f>Planilha1!A885:A885</xm:f>
              <xm:sqref>A885</xm:sqref>
            </x14:sparkline>
            <x14:sparkline>
              <xm:f>Planilha1!A886:A886</xm:f>
              <xm:sqref>A886</xm:sqref>
            </x14:sparkline>
            <x14:sparkline>
              <xm:f>Planilha1!A887:A887</xm:f>
              <xm:sqref>A887</xm:sqref>
            </x14:sparkline>
            <x14:sparkline>
              <xm:f>Planilha1!A888:A888</xm:f>
              <xm:sqref>A888</xm:sqref>
            </x14:sparkline>
            <x14:sparkline>
              <xm:f>Planilha1!A889:A889</xm:f>
              <xm:sqref>A889</xm:sqref>
            </x14:sparkline>
            <x14:sparkline>
              <xm:f>Planilha1!A890:A890</xm:f>
              <xm:sqref>A890</xm:sqref>
            </x14:sparkline>
            <x14:sparkline>
              <xm:f>Planilha1!A891:A891</xm:f>
              <xm:sqref>A891</xm:sqref>
            </x14:sparkline>
            <x14:sparkline>
              <xm:f>Planilha1!A892:A892</xm:f>
              <xm:sqref>A892</xm:sqref>
            </x14:sparkline>
            <x14:sparkline>
              <xm:f>Planilha1!A893:A893</xm:f>
              <xm:sqref>A893</xm:sqref>
            </x14:sparkline>
            <x14:sparkline>
              <xm:f>Planilha1!A894:A894</xm:f>
              <xm:sqref>A894</xm:sqref>
            </x14:sparkline>
            <x14:sparkline>
              <xm:f>Planilha1!A895:A895</xm:f>
              <xm:sqref>A895</xm:sqref>
            </x14:sparkline>
            <x14:sparkline>
              <xm:f>Planilha1!A896:A896</xm:f>
              <xm:sqref>A896</xm:sqref>
            </x14:sparkline>
            <x14:sparkline>
              <xm:f>Planilha1!A897:A897</xm:f>
              <xm:sqref>A897</xm:sqref>
            </x14:sparkline>
            <x14:sparkline>
              <xm:f>Planilha1!A898:A898</xm:f>
              <xm:sqref>A898</xm:sqref>
            </x14:sparkline>
            <x14:sparkline>
              <xm:f>Planilha1!A899:A899</xm:f>
              <xm:sqref>A899</xm:sqref>
            </x14:sparkline>
            <x14:sparkline>
              <xm:f>Planilha1!A900:A900</xm:f>
              <xm:sqref>A900</xm:sqref>
            </x14:sparkline>
            <x14:sparkline>
              <xm:f>Planilha1!A901:A901</xm:f>
              <xm:sqref>A901</xm:sqref>
            </x14:sparkline>
            <x14:sparkline>
              <xm:f>Planilha1!A902:A902</xm:f>
              <xm:sqref>A902</xm:sqref>
            </x14:sparkline>
            <x14:sparkline>
              <xm:f>Planilha1!A903:A903</xm:f>
              <xm:sqref>A903</xm:sqref>
            </x14:sparkline>
            <x14:sparkline>
              <xm:f>Planilha1!A904:A904</xm:f>
              <xm:sqref>A904</xm:sqref>
            </x14:sparkline>
            <x14:sparkline>
              <xm:f>Planilha1!A905:A905</xm:f>
              <xm:sqref>A905</xm:sqref>
            </x14:sparkline>
            <x14:sparkline>
              <xm:f>Planilha1!A906:A906</xm:f>
              <xm:sqref>A906</xm:sqref>
            </x14:sparkline>
            <x14:sparkline>
              <xm:f>Planilha1!A907:A907</xm:f>
              <xm:sqref>A907</xm:sqref>
            </x14:sparkline>
            <x14:sparkline>
              <xm:f>Planilha1!A908:A908</xm:f>
              <xm:sqref>A908</xm:sqref>
            </x14:sparkline>
            <x14:sparkline>
              <xm:f>Planilha1!A909:A909</xm:f>
              <xm:sqref>A909</xm:sqref>
            </x14:sparkline>
            <x14:sparkline>
              <xm:f>Planilha1!A910:A910</xm:f>
              <xm:sqref>A910</xm:sqref>
            </x14:sparkline>
            <x14:sparkline>
              <xm:f>Planilha1!A911:A911</xm:f>
              <xm:sqref>A911</xm:sqref>
            </x14:sparkline>
            <x14:sparkline>
              <xm:f>Planilha1!A912:A912</xm:f>
              <xm:sqref>A912</xm:sqref>
            </x14:sparkline>
            <x14:sparkline>
              <xm:f>Planilha1!A913:A913</xm:f>
              <xm:sqref>A913</xm:sqref>
            </x14:sparkline>
            <x14:sparkline>
              <xm:f>Planilha1!A914:A914</xm:f>
              <xm:sqref>A914</xm:sqref>
            </x14:sparkline>
            <x14:sparkline>
              <xm:f>Planilha1!A915:A915</xm:f>
              <xm:sqref>A915</xm:sqref>
            </x14:sparkline>
            <x14:sparkline>
              <xm:f>Planilha1!A916:A916</xm:f>
              <xm:sqref>A916</xm:sqref>
            </x14:sparkline>
            <x14:sparkline>
              <xm:f>Planilha1!A917:A917</xm:f>
              <xm:sqref>A917</xm:sqref>
            </x14:sparkline>
            <x14:sparkline>
              <xm:f>Planilha1!A918:A918</xm:f>
              <xm:sqref>A918</xm:sqref>
            </x14:sparkline>
            <x14:sparkline>
              <xm:f>Planilha1!A919:A919</xm:f>
              <xm:sqref>A919</xm:sqref>
            </x14:sparkline>
            <x14:sparkline>
              <xm:f>Planilha1!A920:A920</xm:f>
              <xm:sqref>A920</xm:sqref>
            </x14:sparkline>
            <x14:sparkline>
              <xm:f>Planilha1!A921:A921</xm:f>
              <xm:sqref>A921</xm:sqref>
            </x14:sparkline>
            <x14:sparkline>
              <xm:f>Planilha1!A922:A922</xm:f>
              <xm:sqref>A922</xm:sqref>
            </x14:sparkline>
            <x14:sparkline>
              <xm:f>Planilha1!A923:A923</xm:f>
              <xm:sqref>A923</xm:sqref>
            </x14:sparkline>
            <x14:sparkline>
              <xm:f>Planilha1!A924:A924</xm:f>
              <xm:sqref>A924</xm:sqref>
            </x14:sparkline>
            <x14:sparkline>
              <xm:f>Planilha1!A925:A925</xm:f>
              <xm:sqref>A925</xm:sqref>
            </x14:sparkline>
            <x14:sparkline>
              <xm:f>Planilha1!A926:A926</xm:f>
              <xm:sqref>A926</xm:sqref>
            </x14:sparkline>
            <x14:sparkline>
              <xm:f>Planilha1!A927:A927</xm:f>
              <xm:sqref>A927</xm:sqref>
            </x14:sparkline>
            <x14:sparkline>
              <xm:f>Planilha1!A928:A928</xm:f>
              <xm:sqref>A928</xm:sqref>
            </x14:sparkline>
            <x14:sparkline>
              <xm:f>Planilha1!A929:A929</xm:f>
              <xm:sqref>A929</xm:sqref>
            </x14:sparkline>
            <x14:sparkline>
              <xm:f>Planilha1!A930:A930</xm:f>
              <xm:sqref>A930</xm:sqref>
            </x14:sparkline>
            <x14:sparkline>
              <xm:f>Planilha1!A931:A931</xm:f>
              <xm:sqref>A931</xm:sqref>
            </x14:sparkline>
            <x14:sparkline>
              <xm:f>Planilha1!A932:A932</xm:f>
              <xm:sqref>A932</xm:sqref>
            </x14:sparkline>
            <x14:sparkline>
              <xm:f>Planilha1!A933:A933</xm:f>
              <xm:sqref>A933</xm:sqref>
            </x14:sparkline>
            <x14:sparkline>
              <xm:f>Planilha1!A934:A934</xm:f>
              <xm:sqref>A934</xm:sqref>
            </x14:sparkline>
            <x14:sparkline>
              <xm:f>Planilha1!A935:A935</xm:f>
              <xm:sqref>A935</xm:sqref>
            </x14:sparkline>
            <x14:sparkline>
              <xm:f>Planilha1!A936:A936</xm:f>
              <xm:sqref>A936</xm:sqref>
            </x14:sparkline>
            <x14:sparkline>
              <xm:f>Planilha1!A937:A937</xm:f>
              <xm:sqref>A937</xm:sqref>
            </x14:sparkline>
            <x14:sparkline>
              <xm:f>Planilha1!A938:A938</xm:f>
              <xm:sqref>A938</xm:sqref>
            </x14:sparkline>
            <x14:sparkline>
              <xm:f>Planilha1!A939:A939</xm:f>
              <xm:sqref>A939</xm:sqref>
            </x14:sparkline>
            <x14:sparkline>
              <xm:f>Planilha1!A940:A940</xm:f>
              <xm:sqref>A940</xm:sqref>
            </x14:sparkline>
            <x14:sparkline>
              <xm:f>Planilha1!A941:A941</xm:f>
              <xm:sqref>A941</xm:sqref>
            </x14:sparkline>
            <x14:sparkline>
              <xm:f>Planilha1!A942:A942</xm:f>
              <xm:sqref>A942</xm:sqref>
            </x14:sparkline>
            <x14:sparkline>
              <xm:f>Planilha1!A943:A943</xm:f>
              <xm:sqref>A943</xm:sqref>
            </x14:sparkline>
            <x14:sparkline>
              <xm:f>Planilha1!A944:A944</xm:f>
              <xm:sqref>A944</xm:sqref>
            </x14:sparkline>
            <x14:sparkline>
              <xm:f>Planilha1!A945:A945</xm:f>
              <xm:sqref>A945</xm:sqref>
            </x14:sparkline>
            <x14:sparkline>
              <xm:f>Planilha1!A946:A946</xm:f>
              <xm:sqref>A946</xm:sqref>
            </x14:sparkline>
            <x14:sparkline>
              <xm:f>Planilha1!A947:A947</xm:f>
              <xm:sqref>A947</xm:sqref>
            </x14:sparkline>
            <x14:sparkline>
              <xm:f>Planilha1!A948:A948</xm:f>
              <xm:sqref>A948</xm:sqref>
            </x14:sparkline>
            <x14:sparkline>
              <xm:f>Planilha1!A949:A949</xm:f>
              <xm:sqref>A949</xm:sqref>
            </x14:sparkline>
            <x14:sparkline>
              <xm:f>Planilha1!A950:A950</xm:f>
              <xm:sqref>A950</xm:sqref>
            </x14:sparkline>
            <x14:sparkline>
              <xm:f>Planilha1!A951:A951</xm:f>
              <xm:sqref>A951</xm:sqref>
            </x14:sparkline>
            <x14:sparkline>
              <xm:f>Planilha1!A952:A952</xm:f>
              <xm:sqref>A952</xm:sqref>
            </x14:sparkline>
            <x14:sparkline>
              <xm:f>Planilha1!A953:A953</xm:f>
              <xm:sqref>A953</xm:sqref>
            </x14:sparkline>
            <x14:sparkline>
              <xm:f>Planilha1!A954:A954</xm:f>
              <xm:sqref>A954</xm:sqref>
            </x14:sparkline>
            <x14:sparkline>
              <xm:f>Planilha1!A955:A955</xm:f>
              <xm:sqref>A955</xm:sqref>
            </x14:sparkline>
            <x14:sparkline>
              <xm:f>Planilha1!A956:A956</xm:f>
              <xm:sqref>A956</xm:sqref>
            </x14:sparkline>
            <x14:sparkline>
              <xm:f>Planilha1!A957:A957</xm:f>
              <xm:sqref>A957</xm:sqref>
            </x14:sparkline>
            <x14:sparkline>
              <xm:f>Planilha1!A958:A958</xm:f>
              <xm:sqref>A958</xm:sqref>
            </x14:sparkline>
            <x14:sparkline>
              <xm:f>Planilha1!A959:A959</xm:f>
              <xm:sqref>A959</xm:sqref>
            </x14:sparkline>
            <x14:sparkline>
              <xm:f>Planilha1!A960:A960</xm:f>
              <xm:sqref>A960</xm:sqref>
            </x14:sparkline>
            <x14:sparkline>
              <xm:f>Planilha1!A961:A961</xm:f>
              <xm:sqref>A961</xm:sqref>
            </x14:sparkline>
            <x14:sparkline>
              <xm:f>Planilha1!A962:A962</xm:f>
              <xm:sqref>A962</xm:sqref>
            </x14:sparkline>
            <x14:sparkline>
              <xm:f>Planilha1!A963:A963</xm:f>
              <xm:sqref>A963</xm:sqref>
            </x14:sparkline>
            <x14:sparkline>
              <xm:f>Planilha1!A964:A964</xm:f>
              <xm:sqref>A964</xm:sqref>
            </x14:sparkline>
            <x14:sparkline>
              <xm:f>Planilha1!A965:A965</xm:f>
              <xm:sqref>A965</xm:sqref>
            </x14:sparkline>
            <x14:sparkline>
              <xm:f>Planilha1!A966:A966</xm:f>
              <xm:sqref>A966</xm:sqref>
            </x14:sparkline>
            <x14:sparkline>
              <xm:f>Planilha1!A967:A967</xm:f>
              <xm:sqref>A967</xm:sqref>
            </x14:sparkline>
            <x14:sparkline>
              <xm:f>Planilha1!A968:A968</xm:f>
              <xm:sqref>A968</xm:sqref>
            </x14:sparkline>
            <x14:sparkline>
              <xm:f>Planilha1!A969:A969</xm:f>
              <xm:sqref>A969</xm:sqref>
            </x14:sparkline>
            <x14:sparkline>
              <xm:f>Planilha1!A970:A970</xm:f>
              <xm:sqref>A970</xm:sqref>
            </x14:sparkline>
            <x14:sparkline>
              <xm:f>Planilha1!A971:A971</xm:f>
              <xm:sqref>A971</xm:sqref>
            </x14:sparkline>
            <x14:sparkline>
              <xm:f>Planilha1!A972:A972</xm:f>
              <xm:sqref>A972</xm:sqref>
            </x14:sparkline>
            <x14:sparkline>
              <xm:f>Planilha1!A973:A973</xm:f>
              <xm:sqref>A973</xm:sqref>
            </x14:sparkline>
            <x14:sparkline>
              <xm:f>Planilha1!A974:A974</xm:f>
              <xm:sqref>A974</xm:sqref>
            </x14:sparkline>
            <x14:sparkline>
              <xm:f>Planilha1!A975:A975</xm:f>
              <xm:sqref>A975</xm:sqref>
            </x14:sparkline>
            <x14:sparkline>
              <xm:f>Planilha1!A976:A976</xm:f>
              <xm:sqref>A976</xm:sqref>
            </x14:sparkline>
            <x14:sparkline>
              <xm:f>Planilha1!A977:A977</xm:f>
              <xm:sqref>A977</xm:sqref>
            </x14:sparkline>
            <x14:sparkline>
              <xm:f>Planilha1!A978:A978</xm:f>
              <xm:sqref>A978</xm:sqref>
            </x14:sparkline>
            <x14:sparkline>
              <xm:f>Planilha1!A979:A979</xm:f>
              <xm:sqref>A979</xm:sqref>
            </x14:sparkline>
            <x14:sparkline>
              <xm:f>Planilha1!A980:A980</xm:f>
              <xm:sqref>A980</xm:sqref>
            </x14:sparkline>
            <x14:sparkline>
              <xm:f>Planilha1!A981:A981</xm:f>
              <xm:sqref>A981</xm:sqref>
            </x14:sparkline>
            <x14:sparkline>
              <xm:f>Planilha1!A982:A982</xm:f>
              <xm:sqref>A982</xm:sqref>
            </x14:sparkline>
            <x14:sparkline>
              <xm:f>Planilha1!A983:A983</xm:f>
              <xm:sqref>A983</xm:sqref>
            </x14:sparkline>
            <x14:sparkline>
              <xm:f>Planilha1!A984:A984</xm:f>
              <xm:sqref>A984</xm:sqref>
            </x14:sparkline>
            <x14:sparkline>
              <xm:f>Planilha1!A985:A985</xm:f>
              <xm:sqref>A985</xm:sqref>
            </x14:sparkline>
            <x14:sparkline>
              <xm:f>Planilha1!A986:A986</xm:f>
              <xm:sqref>A986</xm:sqref>
            </x14:sparkline>
            <x14:sparkline>
              <xm:f>Planilha1!A987:A987</xm:f>
              <xm:sqref>A987</xm:sqref>
            </x14:sparkline>
            <x14:sparkline>
              <xm:f>Planilha1!A988:A988</xm:f>
              <xm:sqref>A988</xm:sqref>
            </x14:sparkline>
            <x14:sparkline>
              <xm:f>Planilha1!A989:A989</xm:f>
              <xm:sqref>A989</xm:sqref>
            </x14:sparkline>
            <x14:sparkline>
              <xm:f>Planilha1!A990:A990</xm:f>
              <xm:sqref>A990</xm:sqref>
            </x14:sparkline>
            <x14:sparkline>
              <xm:f>Planilha1!A991:A991</xm:f>
              <xm:sqref>A991</xm:sqref>
            </x14:sparkline>
            <x14:sparkline>
              <xm:f>Planilha1!A992:A992</xm:f>
              <xm:sqref>A992</xm:sqref>
            </x14:sparkline>
            <x14:sparkline>
              <xm:f>Planilha1!A993:A993</xm:f>
              <xm:sqref>A993</xm:sqref>
            </x14:sparkline>
            <x14:sparkline>
              <xm:f>Planilha1!A994:A994</xm:f>
              <xm:sqref>A994</xm:sqref>
            </x14:sparkline>
            <x14:sparkline>
              <xm:f>Planilha1!A995:A995</xm:f>
              <xm:sqref>A995</xm:sqref>
            </x14:sparkline>
            <x14:sparkline>
              <xm:f>Planilha1!A996:A996</xm:f>
              <xm:sqref>A996</xm:sqref>
            </x14:sparkline>
            <x14:sparkline>
              <xm:f>Planilha1!A997:A997</xm:f>
              <xm:sqref>A997</xm:sqref>
            </x14:sparkline>
            <x14:sparkline>
              <xm:f>Planilha1!A998:A998</xm:f>
              <xm:sqref>A998</xm:sqref>
            </x14:sparkline>
            <x14:sparkline>
              <xm:f>Planilha1!A999:A999</xm:f>
              <xm:sqref>A999</xm:sqref>
            </x14:sparkline>
            <x14:sparkline>
              <xm:f>Planilha1!A1000:A1000</xm:f>
              <xm:sqref>A1000</xm:sqref>
            </x14:sparkline>
          </x14:sparklines>
        </x14:sparklineGroup>
        <x14:sparklineGroup displayEmptyCellsAs="gap" xr2:uid="{21321C3E-81B7-43C9-A71C-AA01A3BBF99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Planilha1!A1:A1000</xm:f>
              <xm:sqref>J596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</dc:creator>
  <cp:lastModifiedBy>gabriel ferreira</cp:lastModifiedBy>
  <dcterms:created xsi:type="dcterms:W3CDTF">2022-10-03T22:35:52Z</dcterms:created>
  <dcterms:modified xsi:type="dcterms:W3CDTF">2022-10-03T23:26:48Z</dcterms:modified>
</cp:coreProperties>
</file>