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esktop\whatsapp\"/>
    </mc:Choice>
  </mc:AlternateContent>
  <xr:revisionPtr revIDLastSave="0" documentId="13_ncr:1_{DE195F64-FE9F-4F5E-BA32-D855C3C224A8}" xr6:coauthVersionLast="47" xr6:coauthVersionMax="47" xr10:uidLastSave="{00000000-0000-0000-0000-000000000000}"/>
  <bookViews>
    <workbookView xWindow="-120" yWindow="-120" windowWidth="29040" windowHeight="15840" xr2:uid="{73FDA14C-3A78-44C9-B260-EAC5CF97EB8F}"/>
  </bookViews>
  <sheets>
    <sheet name="WhatsApp_Final" sheetId="2" r:id="rId1"/>
    <sheet name="Planilha1" sheetId="4" r:id="rId2"/>
    <sheet name="DIN" sheetId="3" r:id="rId3"/>
  </sheets>
  <definedNames>
    <definedName name="DadosExternos_1" localSheetId="0" hidden="1">WhatsApp_Final!$A$1:$G$854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7F5CF-0A5E-4AA9-B299-8078632B8C58}" keepAlive="1" name="Consulta - Pasta1_ATUALIZADO" description="Conexão com a consulta 'Pasta1_ATUALIZADO' na pasta de trabalho." type="5" refreshedVersion="8" background="1" saveData="1">
    <dbPr connection="Provider=Microsoft.Mashup.OleDb.1;Data Source=$Workbook$;Location=Pasta1_ATUALIZADO;Extended Properties=&quot;&quot;" command="SELECT * FROM [Pasta1_ATUALIZADO]"/>
  </connection>
</connections>
</file>

<file path=xl/sharedStrings.xml><?xml version="1.0" encoding="utf-8"?>
<sst xmlns="http://schemas.openxmlformats.org/spreadsheetml/2006/main" count="5142" uniqueCount="2541">
  <si>
    <t>cust_id</t>
  </si>
  <si>
    <t>Classificação Atual</t>
  </si>
  <si>
    <t>deals group on wpp?</t>
  </si>
  <si>
    <t>tipo_link</t>
  </si>
  <si>
    <t>link Whatsapp</t>
  </si>
  <si>
    <t>group_id</t>
  </si>
  <si>
    <t>group_name</t>
  </si>
  <si>
    <t>Bronze</t>
  </si>
  <si>
    <t>Tem grupo</t>
  </si>
  <si>
    <t>Grupo</t>
  </si>
  <si>
    <t>https://chat.whatsapp.com/DPhMOhEaNGHGQ0zX6HKzbw</t>
  </si>
  <si>
    <t>120363424523362434@g.us</t>
  </si>
  <si>
    <t>#61 Grupo Vip Home &amp; Ofertas</t>
  </si>
  <si>
    <t>https://chat.whatsapp.com/LhEesLBny7XGu7XOrPOSq6</t>
  </si>
  <si>
    <t>https://chat.whatsapp.com/B74jYLXhWTwJtf9mnGWsIX</t>
  </si>
  <si>
    <t>120363422156415100@g.us</t>
  </si>
  <si>
    <t>GARIMPOS FIT #4</t>
  </si>
  <si>
    <t>Silver</t>
  </si>
  <si>
    <t>https://chat.whatsapp.com/BlTkcObNkq5EmBPFVb78Mv</t>
  </si>
  <si>
    <t>120363419739565523@g.us</t>
  </si>
  <si>
    <t>@achadinhoscomcarol 🛍️ 18</t>
  </si>
  <si>
    <t>https://chat.whatsapp.com/D2bmqI22nH555DlWj7aM3K</t>
  </si>
  <si>
    <t>120363419894519525@g.us</t>
  </si>
  <si>
    <t>@achadinhoscomcarol 🛍️ 15</t>
  </si>
  <si>
    <t>https://chat.whatsapp.com/GmI26OQ0F5i9LD8MXFa0L4</t>
  </si>
  <si>
    <t>120363406856085615@g.us</t>
  </si>
  <si>
    <t>@achadinhoscomcarol 🛍️ 20</t>
  </si>
  <si>
    <t>https://chat.whatsapp.com/IJRkxJnn0m92UrjuSlYdQA</t>
  </si>
  <si>
    <t>120363402922533447@g.us</t>
  </si>
  <si>
    <t>@achadinhoscomcarol 🛍️ 17</t>
  </si>
  <si>
    <t>https://chat.whatsapp.com/JbwgPy85SHPE8OwRXMyVqe</t>
  </si>
  <si>
    <t>120363420785323453@g.us</t>
  </si>
  <si>
    <t>@achadinhoscomcarol 🛍️ 19</t>
  </si>
  <si>
    <t>https://chat.whatsapp.com/FSFrucHSylmCoY6RrYP9DA</t>
  </si>
  <si>
    <t>120363361699812635@g.us</t>
  </si>
  <si>
    <t>Mulher Estilosa #31</t>
  </si>
  <si>
    <t>Canal</t>
  </si>
  <si>
    <t>https://www.whatsapp.com/channel/0029VbBdHaXDDmFOwpEd5u0f</t>
  </si>
  <si>
    <t>120363418735996273@newsletter</t>
  </si>
  <si>
    <t>HUB das Ofertas</t>
  </si>
  <si>
    <t>https://chat.whatsapp.com/CSrJoCiWmbO7iynIOv6GgT</t>
  </si>
  <si>
    <t>120363404567614012@g.us</t>
  </si>
  <si>
    <t>Indiquei Descontos "Dia a Dia" #3</t>
  </si>
  <si>
    <t>https://chat.whatsapp.com/D9gOSSw2qwJLEReaXBNklY</t>
  </si>
  <si>
    <t>120363422867721231@g.us</t>
  </si>
  <si>
    <t>Indiquei Descontos “Automotivo” #4</t>
  </si>
  <si>
    <t>https://chat.whatsapp.com/E4hF8QbcKen6PTAIttYP2t</t>
  </si>
  <si>
    <t>120363387827127363@g.us</t>
  </si>
  <si>
    <t>Indiquei Descontos "Run/Fitness" #1</t>
  </si>
  <si>
    <t>https://chat.whatsapp.com/FX5vpiY6EYeFzI2AZR5tal</t>
  </si>
  <si>
    <t>120363405959691199@g.us</t>
  </si>
  <si>
    <t>Indiquei Descontos "Run/Fitness" #4</t>
  </si>
  <si>
    <t>https://chat.whatsapp.com/KNG2idz9p0A7HhgKxDhj5E</t>
  </si>
  <si>
    <t>120363223413458114@g.us</t>
  </si>
  <si>
    <t>Links da Kah</t>
  </si>
  <si>
    <t>Gold</t>
  </si>
  <si>
    <t>https://www.whatsapp.com/channel/0029Vb6EHc1KmCPTwxvrbT10</t>
  </si>
  <si>
    <t>120363398481030915@newsletter</t>
  </si>
  <si>
    <t>PROMOÇÕES TJ GAMING</t>
  </si>
  <si>
    <t>https://chat.whatsapp.com/HqjX04hPBuc5VzeJvLVJwY</t>
  </si>
  <si>
    <t>5521983928913-1635937082@g.us</t>
  </si>
  <si>
    <t>Espiã de Farmácia 5</t>
  </si>
  <si>
    <t>https://chat.whatsapp.com/IglXEIKL0X6Fco4ika2iz5</t>
  </si>
  <si>
    <t>120363339148867926@g.us</t>
  </si>
  <si>
    <t>Promoções e Cupons #1🔥</t>
  </si>
  <si>
    <t>https://chat.whatsapp.com/DiaQsENFguqJvobfT8ohim</t>
  </si>
  <si>
    <t>120363287089062163@g.us</t>
  </si>
  <si>
    <t>Promos Úteis 🛒 #2</t>
  </si>
  <si>
    <t>https://chat.whatsapp.com/GgbR17qZjzdHsc2IkgU7lJ</t>
  </si>
  <si>
    <t>120363401360942932@g.us</t>
  </si>
  <si>
    <t>Promos Úteis da Fê 💜</t>
  </si>
  <si>
    <t>https://chat.whatsapp.com/HXvXr90j74m113p6emEmPa</t>
  </si>
  <si>
    <t>120363204374976453@g.us</t>
  </si>
  <si>
    <t>Promos Úteis 🛒 #1</t>
  </si>
  <si>
    <t>https://chat.whatsapp.com/CYbt8ShKE0CAT89gngsMpq</t>
  </si>
  <si>
    <t>120363038405224186@g.us</t>
  </si>
  <si>
    <t>TA BARATO TALITA 2</t>
  </si>
  <si>
    <t>https://chat.whatsapp.com/DAwblwg1Vq05HUt3sggAiK</t>
  </si>
  <si>
    <t>120363148075083232@g.us</t>
  </si>
  <si>
    <t>SÓ PROMOÇÕES</t>
  </si>
  <si>
    <t>https://chat.whatsapp.com/DWDwzf67UGk5aP5lHgfUdX</t>
  </si>
  <si>
    <t>120363044186231507@g.us</t>
  </si>
  <si>
    <t>#55Tá Barato Talita👩🏽‍💻HOMEN</t>
  </si>
  <si>
    <t>https://chat.whatsapp.com/E5yThTSDBji1dAhY4aip0k</t>
  </si>
  <si>
    <t>120363031137208954@g.us</t>
  </si>
  <si>
    <t>TA BARATO TALITA</t>
  </si>
  <si>
    <t>https://chat.whatsapp.com/FG8jMPybMgC5rNlcWr0NPI</t>
  </si>
  <si>
    <t>120363150510929694@g.us</t>
  </si>
  <si>
    <t>https://chat.whatsapp.com/GPZB9ZRXoMR0YVJdRFWsko</t>
  </si>
  <si>
    <t>120363314984070422@g.us</t>
  </si>
  <si>
    <t xml:space="preserve">TA BARATO TALITA Perfumaria </t>
  </si>
  <si>
    <t>https://chat.whatsapp.com/GyhIqsJpPzp4PCN5QDPXOy</t>
  </si>
  <si>
    <t>120363048755586249@g.us</t>
  </si>
  <si>
    <t>TA BARATO TALITA Natura AVON🧴</t>
  </si>
  <si>
    <t>https://chat.whatsapp.com/KkPe3I1QpGqJaxOyHa4PUr</t>
  </si>
  <si>
    <t>5511971524576-1616427347@g.us</t>
  </si>
  <si>
    <t>#26Ta Barato Talita👩🏽‍💻woman</t>
  </si>
  <si>
    <t>https://chat.whatsapp.com/LtZzlIGNhuVByTZzHxaDeh</t>
  </si>
  <si>
    <t>120363168150893813@g.us</t>
  </si>
  <si>
    <t>TA BARATO TALITA 3</t>
  </si>
  <si>
    <t>https://whatsapp.com/channel/0029VaAjS53B4hdTFeuFFj21</t>
  </si>
  <si>
    <t>120363186048805737@newsletter</t>
  </si>
  <si>
    <t>Ta Barato Talita • só PRECINHO 🤑 CUPONS</t>
  </si>
  <si>
    <t>https://whatsapp.com/channel/0029Var77uB9Gv7MiEk3zM0p</t>
  </si>
  <si>
    <t>120363363220332210@newsletter</t>
  </si>
  <si>
    <t>Cadeiras de Escritório Promoções</t>
  </si>
  <si>
    <t>https://chat.whatsapp.com/JZRnJkTAZNtH0YXBg0QdmS</t>
  </si>
  <si>
    <t>120363204406955026@g.us</t>
  </si>
  <si>
    <t>Descontos e Promoções 🛍️</t>
  </si>
  <si>
    <t>https://chat.whatsapp.com/ByR4LiHfPZtIEZVDccJUBU</t>
  </si>
  <si>
    <t>120363400958158475@g.us</t>
  </si>
  <si>
    <t>Achados da Luki #6♥️</t>
  </si>
  <si>
    <t>https://chat.whatsapp.com/DOVgmUh6TL6B2AUDts2G7o</t>
  </si>
  <si>
    <t>120363423502934703@g.us</t>
  </si>
  <si>
    <t>Achados da Luki •12</t>
  </si>
  <si>
    <t>https://chat.whatsapp.com/DqGxOecCyYH2iiBeCUNTrk</t>
  </si>
  <si>
    <t>120363421879565088@g.us</t>
  </si>
  <si>
    <t>Achados da Luki•21🍁</t>
  </si>
  <si>
    <t>https://chat.whatsapp.com/FduHMOs6Ne8Fk4kZR3df2d</t>
  </si>
  <si>
    <t>120363283479879257@g.us</t>
  </si>
  <si>
    <t>Achados da Luki #1♥️</t>
  </si>
  <si>
    <t>https://chat.whatsapp.com/FWuq09P5lalAITxPROuT8C</t>
  </si>
  <si>
    <t>120363404252049604@g.us</t>
  </si>
  <si>
    <t>Achados da Luki•14🍁</t>
  </si>
  <si>
    <t>https://chat.whatsapp.com/GHPVVLZg1BJAs0xSDhoOzw</t>
  </si>
  <si>
    <t>120363341081649669@g.us</t>
  </si>
  <si>
    <t>Achados da Luki #3♥️</t>
  </si>
  <si>
    <t>https://chat.whatsapp.com/IgPrPrchI9C9YXs1BqqsxN</t>
  </si>
  <si>
    <t>120363399183615820@g.us</t>
  </si>
  <si>
    <t>Achados da Luki #5♥️</t>
  </si>
  <si>
    <t>https://chat.whatsapp.com/IHrJ6HeWzxhHAqW4dw7Q3G</t>
  </si>
  <si>
    <t>120363371151052466@g.us</t>
  </si>
  <si>
    <t>Achados da Luki #4♥️</t>
  </si>
  <si>
    <t>https://chat.whatsapp.com/IZKOCY2YspHKpIz5k8sDFr</t>
  </si>
  <si>
    <t>120363405873233005@g.us</t>
  </si>
  <si>
    <t>Achados da Luki•20🍁</t>
  </si>
  <si>
    <t>https://chat.whatsapp.com/KSxfXmjQaDTI14as3mXxbW</t>
  </si>
  <si>
    <t>120363420835257590@g.us</t>
  </si>
  <si>
    <t>AchadosdaLuki #9🍁</t>
  </si>
  <si>
    <t>https://chat.whatsapp.com/BRi7hA0DnbXB1y8cQgNhKN</t>
  </si>
  <si>
    <t>120363151010767632@g.us</t>
  </si>
  <si>
    <t>Dicas da Jeni 3</t>
  </si>
  <si>
    <t>https://chat.whatsapp.com/DfJMYWyaP9LAIS85qTgC8d</t>
  </si>
  <si>
    <t>120363178105792622@g.us</t>
  </si>
  <si>
    <t>Dicas da Jeni - 2</t>
  </si>
  <si>
    <t>https://chat.whatsapp.com/Er9wT9GOimzFDXTFtntAwV</t>
  </si>
  <si>
    <t>120363046536535595@g.us</t>
  </si>
  <si>
    <t>Dicas da Jeni</t>
  </si>
  <si>
    <t>https://chat.whatsapp.com/IDDcGwctMn9JjZu2LNEkvp</t>
  </si>
  <si>
    <t>120363038992579912@g.us</t>
  </si>
  <si>
    <t>Dicas da Jeni 4</t>
  </si>
  <si>
    <t>https://chat.whatsapp.com/Jl7c2FyLSck7H9n8066kfB</t>
  </si>
  <si>
    <t>120363423025571870@g.us</t>
  </si>
  <si>
    <t>#25 Ofertas Baby | ÁREA VIP 🌟</t>
  </si>
  <si>
    <t>https://www.whatsapp.com/channel/0029VbBhzuQLtOj9cerbqT1R</t>
  </si>
  <si>
    <t>120363422377299875@newsletter</t>
  </si>
  <si>
    <t>Promoções Mind the Headphone</t>
  </si>
  <si>
    <t>https://chat.whatsapp.com/H1D0o274zFr9tn7j6zuXFu</t>
  </si>
  <si>
    <t>120363295362974406@g.us</t>
  </si>
  <si>
    <t>Especialista em TI #07</t>
  </si>
  <si>
    <t>https://chat.whatsapp.com/Blf30ljQJrMHkJU9O95M1B</t>
  </si>
  <si>
    <t>120363418908050091@g.us</t>
  </si>
  <si>
    <t>Cuidados com a Mamãe by Dicas dos Papais</t>
  </si>
  <si>
    <t>https://chat.whatsapp.com/KFBhBQzx1msGeI9ZSWBGYM</t>
  </si>
  <si>
    <t>120363161835858247@g.us</t>
  </si>
  <si>
    <t>Dicas dos Papais</t>
  </si>
  <si>
    <t>https://chat.whatsapp.com/BlrfW6AFLntL7AQf5MXk4X</t>
  </si>
  <si>
    <t>120363421415542167@g.us</t>
  </si>
  <si>
    <t>Ofertas e Cupons TALITA CAVALCANTE</t>
  </si>
  <si>
    <t>https://chat.whatsapp.com/FTlT2TnWWoaK4VBGLBiRhs</t>
  </si>
  <si>
    <t>120363407799155633@g.us</t>
  </si>
  <si>
    <t>Ofertas e Cupons TALITA CAVALCANTE #3</t>
  </si>
  <si>
    <t>https://chat.whatsapp.com/GQ8jYd30Zs281pZwjFj0wI</t>
  </si>
  <si>
    <t>120363403942547939@g.us</t>
  </si>
  <si>
    <t>Ofertas e Cupons TALITA CAVALCANTE #2</t>
  </si>
  <si>
    <t>https://www.whatsapp.com/channel/0029Va7jECnCcW4tZ15e8v1v</t>
  </si>
  <si>
    <t>120363172116034295@newsletter</t>
  </si>
  <si>
    <t>🔵 Como Clube</t>
  </si>
  <si>
    <t>https://chat.whatsapp.com/KZqNKZ8s7LK8Qb1E7LLRLI</t>
  </si>
  <si>
    <t>120363359734292336@g.us</t>
  </si>
  <si>
    <t>𝟵𝟰 • 𝗣𝗥𝗢𝗠𝗢𝗦 𝗗𝗔 𝗞𝗘𝗜 🛍️</t>
  </si>
  <si>
    <t>https://chat.whatsapp.com/D0BHUR4FcN268LsrdkU9ei</t>
  </si>
  <si>
    <t>120363400319175050@g.us</t>
  </si>
  <si>
    <t>#PROMOS E CUPONS PARA CICLISMO #3</t>
  </si>
  <si>
    <t>https://chat.whatsapp.com/JSkVwbRqbMAK3ZmQi8SGRI</t>
  </si>
  <si>
    <t>120363333967998063@g.us</t>
  </si>
  <si>
    <t>#PROMOS E CUPONS PARA CICLISMO #1</t>
  </si>
  <si>
    <t>https://chat.whatsapp.com/KdDOJ33gNav01vnAokWFCo</t>
  </si>
  <si>
    <t>120363402477865005@g.us</t>
  </si>
  <si>
    <t>#PROMOS E CUPONS PARA CICLISMO #2</t>
  </si>
  <si>
    <t>https://chat.whatsapp.com/LIaCdgbeHeR8N4w7oY0yFs</t>
  </si>
  <si>
    <t>120363401561323467@g.us</t>
  </si>
  <si>
    <t>#PROMOS E CUPONS PARA CICLISMO #4</t>
  </si>
  <si>
    <t>https://www.whatsapp.com/channel/0029Vb6r5APCRs1p922GQk3R</t>
  </si>
  <si>
    <t>120363404182205052@newsletter</t>
  </si>
  <si>
    <t>VACA OFERTAS</t>
  </si>
  <si>
    <t>https://chat.whatsapp.com/GQYzvIVqQqaHShsUod5G15</t>
  </si>
  <si>
    <t>120363299357849522@g.us</t>
  </si>
  <si>
    <t>Cout 02 🇧🇷 Promoções e Info</t>
  </si>
  <si>
    <t>https://chat.whatsapp.com/IP7vNMXAze68XRA2syTJc6</t>
  </si>
  <si>
    <t>120363366092052337@g.us</t>
  </si>
  <si>
    <t>Promoção Eng. Adriano Vanjura</t>
  </si>
  <si>
    <t>https://chat.whatsapp.com/LaIT7T7Lnm61tYbSRXlwfi</t>
  </si>
  <si>
    <t>120363184958449197@g.us</t>
  </si>
  <si>
    <t>Ofertas - MB50</t>
  </si>
  <si>
    <t>https://chat.whatsapp.com/BxcqkDDIOM5DsnpQCLct7y</t>
  </si>
  <si>
    <t>120363195499423635@g.us</t>
  </si>
  <si>
    <t>#100 GRUPO DE OFERTAS - DICAS DA DYANE</t>
  </si>
  <si>
    <t>https://chat.whatsapp.com/HNbVMlI7xY959mtzT91tWU</t>
  </si>
  <si>
    <t>120363225398524756@g.us</t>
  </si>
  <si>
    <t>#101 GRUPO DE OFERTAS - DICAS DA DYANE</t>
  </si>
  <si>
    <t>https://chat.whatsapp.com/Bs0eTp3UgLP5B4XUuN5bce</t>
  </si>
  <si>
    <t>120363424028991395@g.us</t>
  </si>
  <si>
    <t>ISAAC 217 - VIP #06</t>
  </si>
  <si>
    <t>https://chat.whatsapp.com/BXq59cORgpfGQC5B5QnQ1b</t>
  </si>
  <si>
    <t>120363405918931449@g.us</t>
  </si>
  <si>
    <t>ISAAC 217 - VIP #09</t>
  </si>
  <si>
    <t>https://chat.whatsapp.com/CQmYHNIcbahAj6SVBSPVrt</t>
  </si>
  <si>
    <t>120363402868302104@g.us</t>
  </si>
  <si>
    <t>ISAAC 217 - VIP #04</t>
  </si>
  <si>
    <t>https://chat.whatsapp.com/D6hkWGoNmoa1JyY5Ona7MN</t>
  </si>
  <si>
    <t>120363424023042488@g.us</t>
  </si>
  <si>
    <t>ISAAC 217 - VIP #08</t>
  </si>
  <si>
    <t>https://chat.whatsapp.com/DDysjtFQtmI2UoINFU1uup</t>
  </si>
  <si>
    <t>120363421998138374@g.us</t>
  </si>
  <si>
    <t>ISAAC 217 - VIP #03</t>
  </si>
  <si>
    <t>https://chat.whatsapp.com/IIkAJYKhLHU8np2mykJe8J</t>
  </si>
  <si>
    <t>120363404472850810@g.us</t>
  </si>
  <si>
    <t>ISAAC 217 - VIP #10</t>
  </si>
  <si>
    <t>https://chat.whatsapp.com/IvPNvSlZaYWJqmVWURGWZS</t>
  </si>
  <si>
    <t>120363423089550780@g.us</t>
  </si>
  <si>
    <t>ISAAC 217 - VIP #07</t>
  </si>
  <si>
    <t>https://chat.whatsapp.com/IzJteA86USJ0J39ssXQUE1</t>
  </si>
  <si>
    <t>120363404052592914@g.us</t>
  </si>
  <si>
    <t>ISAAC 217 - VIP #02</t>
  </si>
  <si>
    <t>https://chat.whatsapp.com/Jk8OCozNcue8Mv0XoYUwtr</t>
  </si>
  <si>
    <t>120363424374134643@g.us</t>
  </si>
  <si>
    <t>ISAAC 217 - VIP #05</t>
  </si>
  <si>
    <t>https://chat.whatsapp.com/LmvqAwQpM7UEL15jDPJrNy</t>
  </si>
  <si>
    <t>120363402497104577@g.us</t>
  </si>
  <si>
    <t>ISAAC 217 - VIP #01</t>
  </si>
  <si>
    <t>https://chat.whatsapp.com/IVpd2jrQu7NE3tWCpQdsEA</t>
  </si>
  <si>
    <t>120363400077087250@g.us</t>
  </si>
  <si>
    <t>[JTECH] Promoções Gamer #101</t>
  </si>
  <si>
    <t>https://chat.whatsapp.com/E7dx90gbxYDATKFNFmB9cd</t>
  </si>
  <si>
    <t>120363402837189497@g.us</t>
  </si>
  <si>
    <t>Promos Lê Borges 2</t>
  </si>
  <si>
    <t>https://chat.whatsapp.com/HM6ZWEDrIOWIJtATlEsYdN</t>
  </si>
  <si>
    <t>120363420305187762@g.us</t>
  </si>
  <si>
    <t>Promos Lê Borges</t>
  </si>
  <si>
    <t>https://chat.whatsapp.com/H7b70IeJmt4JLhVwlTzXKt</t>
  </si>
  <si>
    <t>120363422515347054@g.us</t>
  </si>
  <si>
    <t>Só Promoções OFF do Dia 0️⃣8️⃣🛍️🛒</t>
  </si>
  <si>
    <t>https://chat.whatsapp.com/KFCBOwt8UCJ7ohDqz5IQpq</t>
  </si>
  <si>
    <t>120363419810622220@g.us</t>
  </si>
  <si>
    <t>PROMOS DA MARCIOLIVER #6</t>
  </si>
  <si>
    <t>https://chat.whatsapp.com/86mCYAaUVRz414ge77kXEj</t>
  </si>
  <si>
    <t>5519997134690-1537102299@g.us</t>
  </si>
  <si>
    <t>Grupo Menor Preço 2</t>
  </si>
  <si>
    <t>https://chat.whatsapp.com/8csxE4cpAJECosjoil6ljT</t>
  </si>
  <si>
    <t>5519997134690-1537541545@g.us</t>
  </si>
  <si>
    <t>Grupo Menor Preço 3</t>
  </si>
  <si>
    <t>https://chat.whatsapp.com/93LXSioagaoBDor4zWvLNC</t>
  </si>
  <si>
    <t>5519997134690-1535754083@g.us</t>
  </si>
  <si>
    <t>Grupo Menor Preço 1</t>
  </si>
  <si>
    <t>https://chat.whatsapp.com/GJnYrne3KFxK2fapjnDcBm</t>
  </si>
  <si>
    <t>120363422830340959@g.us</t>
  </si>
  <si>
    <t>Achou Barato - Perfumes (15)</t>
  </si>
  <si>
    <t>https://chat.whatsapp.com/Jpt2VJMvm666nfc2zGCR21</t>
  </si>
  <si>
    <t>120363404392710092@g.us</t>
  </si>
  <si>
    <t>Achou Barato - Perfumes (13)</t>
  </si>
  <si>
    <t>https://chat.whatsapp.com/IcXesEognoYBVkT3XgX3Uo</t>
  </si>
  <si>
    <t>120363418144652632@g.us</t>
  </si>
  <si>
    <t>Grupo de ofertas Maurilho Tech 🔥</t>
  </si>
  <si>
    <t>https://chat.whatsapp.com/J3KuIi9m5FKHvjpTFp9xcx</t>
  </si>
  <si>
    <t>120363405852001250@g.us</t>
  </si>
  <si>
    <t>@comprandoemcasa VII</t>
  </si>
  <si>
    <t>https://chat.whatsapp.com/LcJ4nacBzODJ56u4VWXKpK</t>
  </si>
  <si>
    <t>120363417831684690@g.us</t>
  </si>
  <si>
    <t>@dicasdasaa 6</t>
  </si>
  <si>
    <t>https://chat.whatsapp.com/C4J7WY35sWX0yGsOtcEsg5</t>
  </si>
  <si>
    <t>120363422832260672@g.us</t>
  </si>
  <si>
    <t>FAFA ECONOMIZA 🧡 #61</t>
  </si>
  <si>
    <t>https://chat.whatsapp.com/EgkspEb3wfuCI6MpkiNaaY</t>
  </si>
  <si>
    <t>120363422664593235@g.us</t>
  </si>
  <si>
    <t>Promos e Cupons do dia ✨ 10 @achadoseconomyza</t>
  </si>
  <si>
    <t>https://whatsapp.com/channel/0029Val1k356LwHr7oTw2e2D</t>
  </si>
  <si>
    <t>120363339659670660@newsletter</t>
  </si>
  <si>
    <t>Aqui Tem Pechincha | 🛒 Cupons, Achadinhos, Descontos e Promoções  🔥 Black Friday</t>
  </si>
  <si>
    <t>https://chat.whatsapp.com/EunVDudvQH3E4lZMDbNRVi</t>
  </si>
  <si>
    <t>120363419609800993@g.us</t>
  </si>
  <si>
    <t>PROMOS GERAL #42</t>
  </si>
  <si>
    <t>https://chat.whatsapp.com/BkiWamXMtRJBq0C81r5Daa</t>
  </si>
  <si>
    <t>120363398096403384@g.us</t>
  </si>
  <si>
    <t>🧡Dica da Mai🧡 Bugs, cupons e ofertas #19</t>
  </si>
  <si>
    <t>https://chat.whatsapp.com/BO5paSxftNg2oaH1yjpMQd</t>
  </si>
  <si>
    <t>120363416712214557@g.us</t>
  </si>
  <si>
    <t>🧡Dica da Mai🧡 Bugs, cupons e ofertas #18</t>
  </si>
  <si>
    <t>https://chat.whatsapp.com/BS66ClwRevPEs87P4lNc3C</t>
  </si>
  <si>
    <t>120363423752428538@g.us</t>
  </si>
  <si>
    <t>💜Dica da Mai💜 Bugs, cupons e ofertas #21</t>
  </si>
  <si>
    <t>https://chat.whatsapp.com/G5wLkzZkT9s8CquuMAk0Wh</t>
  </si>
  <si>
    <t>120363421097389277@g.us</t>
  </si>
  <si>
    <t>🧡Dica da Mai🧡 Bugs, cupons e ofertas #20</t>
  </si>
  <si>
    <t>https://chat.whatsapp.com/IP5BlcjHgySDHBLnCch8UM</t>
  </si>
  <si>
    <t>120363423517800053@g.us</t>
  </si>
  <si>
    <t>🧡Dica da Mai🧡 Bugs, cupons e ofertas #22</t>
  </si>
  <si>
    <t>https://chat.whatsapp.com/G6nAd5iRya39p0aW79o0iK</t>
  </si>
  <si>
    <t>https://chat.whatsapp.com/CYvzoimZmm8E3j0hM2egoW</t>
  </si>
  <si>
    <t>120363422789032957@g.us</t>
  </si>
  <si>
    <t>#31 CMdias(envio de promo e cupons)</t>
  </si>
  <si>
    <t>https://www.whatsapp.com/channel/0029VaCTnqqC6ZvoL9Zt6n3L</t>
  </si>
  <si>
    <t>120363176014092785@newsletter</t>
  </si>
  <si>
    <t xml:space="preserve">PROMO TUDO </t>
  </si>
  <si>
    <t>https://www.whatsapp.com/channel/0029Vb6knTI7z4kgXAHrcE0B</t>
  </si>
  <si>
    <t>120363423929239937@newsletter</t>
  </si>
  <si>
    <t>TECNAN OFERTAS 2</t>
  </si>
  <si>
    <t>https://www.whatsapp.com/channel/0029VbAbvZtK0IBeMfadUW0D</t>
  </si>
  <si>
    <t>120363417970368404@newsletter</t>
  </si>
  <si>
    <t>TECNAN OFERTAS - SÓ HARDWARE</t>
  </si>
  <si>
    <t>https://chat.whatsapp.com/JuniiVMAE5CJ4Bvx06qrVe</t>
  </si>
  <si>
    <t>120363420363659006@g.us</t>
  </si>
  <si>
    <t>💋@Promodegarota 62 - Promoções e Cupons💖</t>
  </si>
  <si>
    <t>https://chat.whatsapp.com/J2gHoyWP2y98QdTX0W7U70</t>
  </si>
  <si>
    <t>120363313309522108@g.us</t>
  </si>
  <si>
    <t>PROMOÇÕES JESSICA NEVILE</t>
  </si>
  <si>
    <t>https://whatsapp.com/channel/0029VaniZFRB4hdLFaXPEs12</t>
  </si>
  <si>
    <t>120363330612462598@newsletter</t>
  </si>
  <si>
    <t>compre TUDO com desconto 🤑</t>
  </si>
  <si>
    <t>https://whatsapp.com/channel/0029VbC94dNJUM2WHxnpcb1L</t>
  </si>
  <si>
    <t>120363422873865883@newsletter</t>
  </si>
  <si>
    <t>compre LIVROS com desconto</t>
  </si>
  <si>
    <t>https://chat.whatsapp.com/GlZbsfe4H0q7GdhETjruhL</t>
  </si>
  <si>
    <t>120363147672890533@g.us</t>
  </si>
  <si>
    <t>IMPORTAÇÃO MINHA VIDA ( LEANDRO CONSTANTINO )</t>
  </si>
  <si>
    <t>https://chat.whatsapp.com/DPSge6JrWbRBHGU13akE6T</t>
  </si>
  <si>
    <t>120363403350942477@g.us</t>
  </si>
  <si>
    <t>Bizu das Promoções 70</t>
  </si>
  <si>
    <t>https://chat.whatsapp.com/F8Iuf8PvkJIK2Xz8IjEzfo</t>
  </si>
  <si>
    <t>120363401354807474@g.us</t>
  </si>
  <si>
    <t>🎲🎲 Oferta Boardgames 2 📢 / @gameboxtabuleiro</t>
  </si>
  <si>
    <t>https://chat.whatsapp.com/LvyUihHaELRIBZDwmKRfIw</t>
  </si>
  <si>
    <t>120363155927437849@g.us</t>
  </si>
  <si>
    <t>🎲 Oferta Boardgames 📢 / @gameboxtabuleiro</t>
  </si>
  <si>
    <t>https://chat.whatsapp.com/BfBkmyemsuGBkik1z0Syk7</t>
  </si>
  <si>
    <t>120363421218198118@g.us</t>
  </si>
  <si>
    <t>Guga Aprova ✅ DESCONTOS - 25</t>
  </si>
  <si>
    <t>https://chat.whatsapp.com/EcTQztvLD2kJJZXu3mhVkY</t>
  </si>
  <si>
    <t>120363422577093393@g.us</t>
  </si>
  <si>
    <t>ACHADINHOS COM PROPÓSITO KIDS🧸</t>
  </si>
  <si>
    <t>https://chat.whatsapp.com/HWv69Z03AznLs4EFjBM69S</t>
  </si>
  <si>
    <t>120363402346135780@g.us</t>
  </si>
  <si>
    <t>Ofertas Mercado Livre “Cleib Filho”</t>
  </si>
  <si>
    <t>https://chat.whatsapp.com/LPqCNLcBdcG72dBlp2ykQY</t>
  </si>
  <si>
    <t>120363419560104754@g.us</t>
  </si>
  <si>
    <t>ACHADOS COM PROPÓSITO</t>
  </si>
  <si>
    <t>https://chat.whatsapp.com/FAj3NgKn5D9JX9S6yXTFzm</t>
  </si>
  <si>
    <t>120363420939068453@g.us</t>
  </si>
  <si>
    <t>🛍🌸 A promo da Luh - G26</t>
  </si>
  <si>
    <t>https://chat.whatsapp.com/Fqs3irXV9Lj57sk4MKNfBd</t>
  </si>
  <si>
    <t>5511948193508-1626804727@g.us</t>
  </si>
  <si>
    <t>💄 SYA - PROMOS (1)</t>
  </si>
  <si>
    <t>https://chat.whatsapp.com/GdY4N7aqCv13r3uZ6qdx2L</t>
  </si>
  <si>
    <t>120363161380643387@g.us</t>
  </si>
  <si>
    <t>PROMOS - HOME SYA🏠✨</t>
  </si>
  <si>
    <t>https://chat.whatsapp.com/LmSpg1uExmV4ySZd21OnWB</t>
  </si>
  <si>
    <t>120363400036889703@g.us</t>
  </si>
  <si>
    <t>Encontrei na web promoções #46</t>
  </si>
  <si>
    <t>https://whatsapp.com/channel/0029VaYSR7LJ93wb5eyDRq0j</t>
  </si>
  <si>
    <t>120363275254873072@newsletter</t>
  </si>
  <si>
    <t>Lokão das Promos</t>
  </si>
  <si>
    <t>https://chat.whatsapp.com/G8utQ3OiM2KFHpattVAwBZ</t>
  </si>
  <si>
    <t>120363397403477020@g.us</t>
  </si>
  <si>
    <t>MILPROMOS SHOPEE 🛍️CASA 🏠 MODA 👚 MERCADO 🛒</t>
  </si>
  <si>
    <t>https://chat.whatsapp.com/H4QRkkslVllBt84K0YiGQs</t>
  </si>
  <si>
    <t>120363039094693439@g.us</t>
  </si>
  <si>
    <t>MIL PROMOS-10</t>
  </si>
  <si>
    <t>https://chat.whatsapp.com/Ll8yfW9FVCiLEkoCCVogem</t>
  </si>
  <si>
    <t>120363419067269650@g.us</t>
  </si>
  <si>
    <t>Achados de Lara #22</t>
  </si>
  <si>
    <t>https://chat.whatsapp.com/LMoMeq9XOtsK1fYNh88QcJ</t>
  </si>
  <si>
    <t>120363040612870851@g.us</t>
  </si>
  <si>
    <t>MILPROMOS - 5</t>
  </si>
  <si>
    <t>https://chat.whatsapp.com/EJGV6vSfWXsB4JCDo5RfB6</t>
  </si>
  <si>
    <t>120363424087203166@g.us</t>
  </si>
  <si>
    <t>@oqcomprei Perfumes | 04</t>
  </si>
  <si>
    <t>https://chat.whatsapp.com/JIhNLKlvwJQLTGKUjPi5BP</t>
  </si>
  <si>
    <t>120363300747389979@g.us</t>
  </si>
  <si>
    <t>🛍️ Promoções e Descontos | 03</t>
  </si>
  <si>
    <t>https://chat.whatsapp.com/CxuUhB4Rw2KC7MWHnm8cBo</t>
  </si>
  <si>
    <t>120363412367655025@g.us</t>
  </si>
  <si>
    <t>PROMOÇÕES DO DIA 🧡 (4)</t>
  </si>
  <si>
    <t>https://whatsapp.com/channel/0029Vb6KTOB0LKZN2ee2co0y</t>
  </si>
  <si>
    <t>120363419823909881@newsletter</t>
  </si>
  <si>
    <t>Ofertas do Felipin 🛒🎟️</t>
  </si>
  <si>
    <t>https://whatsapp.com/channel/0029VbB2qh4KwqSSQ7RSEf0Z</t>
  </si>
  <si>
    <t>120363419068828675@newsletter</t>
  </si>
  <si>
    <t>Cupons - Ofertas - Achadinhos - Canal Alishow Variedades</t>
  </si>
  <si>
    <t xml:space="preserve">https://chat.whatsapp.com/D6Ju7U58xCB0dJFgoBxWMF </t>
  </si>
  <si>
    <t>https://chat.whatsapp.com/DM21OZssHhND9KTmBeJo96</t>
  </si>
  <si>
    <t>5511986600989-1632580013@g.us</t>
  </si>
  <si>
    <t>Promos &amp; descontinhos 4️⃣</t>
  </si>
  <si>
    <t>https://chat.whatsapp.com/EgGLlQuLsG97OdRl3EwdKp</t>
  </si>
  <si>
    <t>5511986600989-1624125387@g.us</t>
  </si>
  <si>
    <t>Promos &amp; descontinhos 2️⃣</t>
  </si>
  <si>
    <t>https://chat.whatsapp.com/EoqCQWPYZYz1iQW8hUIX2m</t>
  </si>
  <si>
    <t>120363022441516299@g.us</t>
  </si>
  <si>
    <t>Promos&amp;descontinhos CHAT</t>
  </si>
  <si>
    <t>https://chat.whatsapp.com/FTGYkkTB8GY2TCdV8pOaGE</t>
  </si>
  <si>
    <t>5511986600989-1628521320@g.us</t>
  </si>
  <si>
    <t>Promos &amp; descontinhos 3️⃣</t>
  </si>
  <si>
    <t>https://chat.whatsapp.com/J8J4gZmdJ5I9WXqnzq4RU9</t>
  </si>
  <si>
    <t>120363023083125990@g.us</t>
  </si>
  <si>
    <t>Promos &amp; descontinhos 5️⃣</t>
  </si>
  <si>
    <t>https://chat.whatsapp.com/F7VlUADlkKwGwp3GBWM9b1</t>
  </si>
  <si>
    <t>https://chat.whatsapp.com/L49iHXodLBg8HfnluzFvvv</t>
  </si>
  <si>
    <t>120363044326404920@g.us</t>
  </si>
  <si>
    <t>PROMOLINK OFERTAS 7</t>
  </si>
  <si>
    <t>https://chat.whatsapp.com/CipST1WEa0QHV7EVQz3dQu</t>
  </si>
  <si>
    <t>120363420190145308@g.us</t>
  </si>
  <si>
    <t>Achei pra tu 🛒 2</t>
  </si>
  <si>
    <t>https://chat.whatsapp.com/EavEYGowNOtIALskZvUlSN</t>
  </si>
  <si>
    <t>120363423079967764@g.us</t>
  </si>
  <si>
    <t>Achei pra tu 🛒 1</t>
  </si>
  <si>
    <t>https://chat.whatsapp.com/FmFnv9Wou2qKptRvaCNMve</t>
  </si>
  <si>
    <t>120363423437469576@g.us</t>
  </si>
  <si>
    <t>Achei pra tu 🛒 4</t>
  </si>
  <si>
    <t>https://chat.whatsapp.com/L19cuccbidP20CNoYJQuCF</t>
  </si>
  <si>
    <t>120363422522665134@g.us</t>
  </si>
  <si>
    <t>Achei pra tu 🛒 3</t>
  </si>
  <si>
    <t>https://chat.whatsapp.com/CiyFk5mh0R1EIfnDF5hqEy</t>
  </si>
  <si>
    <t>120363391141524243@g.us</t>
  </si>
  <si>
    <t>PECHINCHANDO LOOKS 👚👗</t>
  </si>
  <si>
    <t>https://chat.whatsapp.com/DE7EtyZ9iQ3LyP9xeGMZZj</t>
  </si>
  <si>
    <t>120363342687995150@g.us</t>
  </si>
  <si>
    <t>PECHINCHANDO BABY 👶🏻🤱🏻</t>
  </si>
  <si>
    <t>https://chat.whatsapp.com/G8Acu2TcUlw4LFGaTbmByY</t>
  </si>
  <si>
    <t>120363040007691676@g.us</t>
  </si>
  <si>
    <t>TOPECHINCHANDO (08) 🛍️</t>
  </si>
  <si>
    <t>https://chat.whatsapp.com/I7A429SJDEZLbYHjyYUjrD</t>
  </si>
  <si>
    <t>120363343110719084@g.us</t>
  </si>
  <si>
    <t>PECHINCHANDO FITNESS 🏋🏻‍♀️</t>
  </si>
  <si>
    <t>https://chat.whatsapp.com/IJ3bzlsBmQB0ILR4C8LLN2</t>
  </si>
  <si>
    <t>120363421559604582@g.us</t>
  </si>
  <si>
    <t>PECHINCHANDO MERCADO 🛒</t>
  </si>
  <si>
    <t>https://chat.whatsapp.com/ILDFyZcupT48Lyn7BD2ugx</t>
  </si>
  <si>
    <t>120363358519003279@g.us</t>
  </si>
  <si>
    <t>PECHINCHANDO HOMEM 🍷</t>
  </si>
  <si>
    <t>https://chat.whatsapp.com/JvruewYqqXqKDzWZSSRvCL</t>
  </si>
  <si>
    <t>120363399260434354@g.us</t>
  </si>
  <si>
    <t>PECHINCHANDO SHOPEE 🧡</t>
  </si>
  <si>
    <t>https://chat.whatsapp.com/LaWPZhTnbn81EXdneJVnvV</t>
  </si>
  <si>
    <t>120363026855826241@g.us</t>
  </si>
  <si>
    <t>TOPECHINCHANDO (15) 🛍️</t>
  </si>
  <si>
    <t>https://chat.whatsapp.com/LtYzU2gOTkfE58WqRwwatH</t>
  </si>
  <si>
    <t>120363374241614435@g.us</t>
  </si>
  <si>
    <t>ACHADINHOS DA ODONTO #2</t>
  </si>
  <si>
    <t>https://chat.whatsapp.com/B4hneW5f4188GBsNQzY4AS</t>
  </si>
  <si>
    <t>120363321328518946@g.us</t>
  </si>
  <si>
    <t>#01 Achadinhos da Manicure Grupo #01</t>
  </si>
  <si>
    <t>https://chat.whatsapp.com/CyeTMTkOzu283yCgttHFth</t>
  </si>
  <si>
    <t>120363347715678765@g.us</t>
  </si>
  <si>
    <t>#03 Achadinhos da manicure Grupo #03</t>
  </si>
  <si>
    <t>https://chat.whatsapp.com/EGvN66Iis7752TTCbTpNi3</t>
  </si>
  <si>
    <t>120363359998935346@g.us</t>
  </si>
  <si>
    <t>#04 Achadinhos da Manicure Grupo #04</t>
  </si>
  <si>
    <t>https://chat.whatsapp.com/EKiulSWKrKDI0FQAg6pjLV</t>
  </si>
  <si>
    <t>120363355554861054@g.us</t>
  </si>
  <si>
    <t>#05 Achadinhos da Manicure Grupo #05</t>
  </si>
  <si>
    <t>https://chat.whatsapp.com/KKEGuduBHtXGawPQyGkiGh</t>
  </si>
  <si>
    <t>120363388868824602@g.us</t>
  </si>
  <si>
    <t>#06 Achadinhos da Manicure Grupo #06</t>
  </si>
  <si>
    <t>https://chat.whatsapp.com/KYK0pkV133P5dW86j2YoUu</t>
  </si>
  <si>
    <t>120363401860539430@g.us</t>
  </si>
  <si>
    <t>#07 Achadinhos da Manicure Grupo #07</t>
  </si>
  <si>
    <t>https://chat.whatsapp.com/Lqpc4YDrq5Y0wOCmeCkIFZ</t>
  </si>
  <si>
    <t>120363337829323835@g.us</t>
  </si>
  <si>
    <t>#02 Achadinhos da Manicure Grupo #02</t>
  </si>
  <si>
    <t>https://chat.whatsapp.com/Gjn7jhEcEyq0FjxCJll5Mx</t>
  </si>
  <si>
    <t>120363424143395187@g.us</t>
  </si>
  <si>
    <t>PROMO DA ERIS</t>
  </si>
  <si>
    <t>https://chat.whatsapp.com/EYlCCSV04iWCtmGvNO2TtA</t>
  </si>
  <si>
    <t>120363419317721659@g.us</t>
  </si>
  <si>
    <t>PROMOÇÕES DO DIA ✨ |  #02 @achadosdoguru</t>
  </si>
  <si>
    <t>https://whatsapp.com/channel/0029Vb1VwZ06hENuJrdxmC37</t>
  </si>
  <si>
    <t>120363402295166761@newsletter</t>
  </si>
  <si>
    <t xml:space="preserve">BIZU PARA CASA 🏠 Promoções e Cupons   </t>
  </si>
  <si>
    <t>https://chat.whatsapp.com/JacwIV6CLom60nkpYBbMwp</t>
  </si>
  <si>
    <t>120363406180610712@g.us</t>
  </si>
  <si>
    <t>Tech Deals 🎯 [35]</t>
  </si>
  <si>
    <t>https://chat.whatsapp.com/HpO4DH6vdcqFJfVWwxD8U7</t>
  </si>
  <si>
    <t>120363040307279344@g.us</t>
  </si>
  <si>
    <t>G&amp;L Promoções 1 🛍️🛒</t>
  </si>
  <si>
    <t>https://chat.whatsapp.com/BuTil6mJ6gN14y3cKgqg2F</t>
  </si>
  <si>
    <t>120363327434276289@g.us</t>
  </si>
  <si>
    <t>Ofertas da hora do almoço 9🛍️</t>
  </si>
  <si>
    <t>https://chat.whatsapp.com/FhEZ35BVmBVDshfzNsB6X1</t>
  </si>
  <si>
    <t>120363394409065009@g.us</t>
  </si>
  <si>
    <t>5Promo Mamães econômicas</t>
  </si>
  <si>
    <t>https://chat.whatsapp.com/DyQAQszBnTIEJsFUoLMpWk</t>
  </si>
  <si>
    <t>5511968863733-1632252483@g.us</t>
  </si>
  <si>
    <t>Garage Honda Civic</t>
  </si>
  <si>
    <t>https://chat.whatsapp.com/EGgsMY4LY2cGxAEcrDeqPG</t>
  </si>
  <si>
    <t>120363040627572176@g.us</t>
  </si>
  <si>
    <t>Garage Honda City</t>
  </si>
  <si>
    <t>https://chat.whatsapp.com/EihRyuST3waIqMU1Bhnjw3</t>
  </si>
  <si>
    <t>120363053785375592@g.us</t>
  </si>
  <si>
    <t>Garage Honda Fit</t>
  </si>
  <si>
    <t>https://chat.whatsapp.com/Iy2El9RKJ378pKhkBUCsQk</t>
  </si>
  <si>
    <t>120363297215597226@g.us</t>
  </si>
  <si>
    <t>Garage Honda Civic II</t>
  </si>
  <si>
    <t>https://chat.whatsapp.com/JbzoIvAQVSIKdzMHK1Xuyo</t>
  </si>
  <si>
    <t>556692243055-1614900270@g.us</t>
  </si>
  <si>
    <t>Garage Honda City 2</t>
  </si>
  <si>
    <t>https://chat.whatsapp.com/H8EWddEjTvA8nZqXAnTPxu</t>
  </si>
  <si>
    <t>120363423849858487@g.us</t>
  </si>
  <si>
    <t>🎟️#20 Cupons do Oda - Equipamentos de Foto e Vídeo</t>
  </si>
  <si>
    <t>https://chat.whatsapp.com/KjmW2ZHK0ET3yR55mumHxo</t>
  </si>
  <si>
    <t>120363029026112721@g.us</t>
  </si>
  <si>
    <t>Promos por Jenni 🛍️¹⁰</t>
  </si>
  <si>
    <t>https://chat.whatsapp.com/H7n2SPPkQ3B6I8bXUpFnjq</t>
  </si>
  <si>
    <t>120363042443318293@g.us</t>
  </si>
  <si>
    <t>#acheipravoce#3</t>
  </si>
  <si>
    <t>https://chat.whatsapp.com/Hysc4gtiDeiF0xfuPo71W3</t>
  </si>
  <si>
    <t>120363044311711760@g.us</t>
  </si>
  <si>
    <t>Acheipravocê #5</t>
  </si>
  <si>
    <t>https://chat.whatsapp.com/IiRsOuBEKu20Ad55TK6oQo</t>
  </si>
  <si>
    <t>120363044276358097@g.us</t>
  </si>
  <si>
    <t>Acheipravocê#2</t>
  </si>
  <si>
    <t>https://chat.whatsapp.com/JDXtRXRIHihEC8nN7Xb8Hu</t>
  </si>
  <si>
    <t>120363027827505503@g.us</t>
  </si>
  <si>
    <t>Acheipravocê #6</t>
  </si>
  <si>
    <t>https://chat.whatsapp.com/JHqG1WLlZQPLdw7Bwy3Lmk</t>
  </si>
  <si>
    <t>120363031532375323@g.us</t>
  </si>
  <si>
    <t>Achei Pra Você 🛍️ #1</t>
  </si>
  <si>
    <t>https://chat.whatsapp.com/KDXvUQLEupGJEtzI434WcS</t>
  </si>
  <si>
    <t>120363025483504290@g.us</t>
  </si>
  <si>
    <t>Acheipravocê #4</t>
  </si>
  <si>
    <t>https://chat.whatsapp.com/KRcKRnZeLLHH7kxI3nschS</t>
  </si>
  <si>
    <t>120363040105927839@g.us</t>
  </si>
  <si>
    <t>acheipravoce#1</t>
  </si>
  <si>
    <t>https://whatsapp.com/channel/0029Vb69BAfE50UqMJ0dcz34</t>
  </si>
  <si>
    <t>120363418313643038@newsletter</t>
  </si>
  <si>
    <t>Diário Potterhead Promos e Novidades! 🪄</t>
  </si>
  <si>
    <t>https://chat.whatsapp.com/Bqrczz1NdwR6HoIf0ZqP10</t>
  </si>
  <si>
    <t>120363288815778564@g.us</t>
  </si>
  <si>
    <t>✨ Promo do dia ✨ @ACHADOSDASCAR 🎀</t>
  </si>
  <si>
    <t>https://chat.whatsapp.com/EHugkNHXlrhKYYrNeHDJi</t>
  </si>
  <si>
    <t>https://chat.whatsapp.com/IkpUHgtQC4TKbyc7QHlpPR</t>
  </si>
  <si>
    <t>120363365501406438@g.us</t>
  </si>
  <si>
    <t>Promo do dia✨ #4 - @ACHADOSDASCAR 🎀</t>
  </si>
  <si>
    <t>https://chat.whatsapp.com/KRKEXWBXwniIAjnE7UHfCp</t>
  </si>
  <si>
    <t>120363369916992968@g.us</t>
  </si>
  <si>
    <t>Promo do dia✨ #3 - @ACHADOSDASCAR 🎀</t>
  </si>
  <si>
    <t>https://chat.whatsapp.com/LsJuTy3ifbE6HP2gpC12lt</t>
  </si>
  <si>
    <t>120363343272472416@g.us</t>
  </si>
  <si>
    <t>✨Promo do dia✨ #2 - @ACHADOSDASCAR 🎀</t>
  </si>
  <si>
    <t>https://whatsapp.com/channel/0029Vb6KoZMF6smxNDXXAJ3j</t>
  </si>
  <si>
    <t>120363405512007887@newsletter</t>
  </si>
  <si>
    <t>PROMOS DA SCAR ✨ @achadosdascar</t>
  </si>
  <si>
    <t>https://chat.whatsapp.com/BDMk3Guusa4IUOaFez7Cea</t>
  </si>
  <si>
    <t>120363421692731647@g.us</t>
  </si>
  <si>
    <t>25° 🛍️GRUPO LOVE ACHADINHOS/ PROMO</t>
  </si>
  <si>
    <t>https://whatsapp.com/channel/0029Vajry1P5fM5fBKvOT21A</t>
  </si>
  <si>
    <t>120363335096434848@newsletter</t>
  </si>
  <si>
    <t>GRUPO LOVE ACHADINHOS E LOVE PROMO💛</t>
  </si>
  <si>
    <t>https://chat.whatsapp.com/DOQtqsLnSvNKaYRlfk59E1</t>
  </si>
  <si>
    <t>120363163963599815@g.us</t>
  </si>
  <si>
    <t>ALERTA CUPONS SHOPEE K</t>
  </si>
  <si>
    <t>https://chat.whatsapp.com/LNIC1XngijQK0dqjEBU2y0</t>
  </si>
  <si>
    <t>120363151117492979@g.us</t>
  </si>
  <si>
    <t>🚨 ALERTA CUPONS Q0</t>
  </si>
  <si>
    <t>https://chat.whatsapp.com/ChCgnoCD2a3Fxh8uY672p7</t>
  </si>
  <si>
    <t>120363405345848642@g.us</t>
  </si>
  <si>
    <t>🏁 Promoções Off Road #04</t>
  </si>
  <si>
    <t>https://chat.whatsapp.com/Dr0USirk3jy1aGJdGfrcak</t>
  </si>
  <si>
    <t>120363422184263595@g.us</t>
  </si>
  <si>
    <t>🏁 Promoções Off Road #03</t>
  </si>
  <si>
    <t>https://chat.whatsapp.com/E2zzbhLvQL33B9YaNhk0Rr</t>
  </si>
  <si>
    <t>120363422511902764@g.us</t>
  </si>
  <si>
    <t>🏁 Promoções Off Road #02</t>
  </si>
  <si>
    <t>https://chat.whatsapp.com/I6mxS5ywFDEBJHa6ucEAMa</t>
  </si>
  <si>
    <t>120363404987417706@g.us</t>
  </si>
  <si>
    <t>🏁 Promoções Off Road #01</t>
  </si>
  <si>
    <t>https://chat.whatsapp.com/LFSAK6llaEVEQtUBg6rtIZ</t>
  </si>
  <si>
    <t>120363425109008381@g.us</t>
  </si>
  <si>
    <t>🏁 Promoções Off Road #05</t>
  </si>
  <si>
    <t>https://chat.whatsapp.com/DeWNp1wLc556oFMPzCK1p5</t>
  </si>
  <si>
    <t>120363408333058752@g.us</t>
  </si>
  <si>
    <t>ACHADINHOS DA DRI 16</t>
  </si>
  <si>
    <t>https://chat.whatsapp.com/BMldb1uYJKe5mdeU9xf25k</t>
  </si>
  <si>
    <t>120363313698820403@g.us</t>
  </si>
  <si>
    <t>Promoções de iPhones #16</t>
  </si>
  <si>
    <t>https://chat.whatsapp.com/KT0yR4UZkexIhNFxffICNc</t>
  </si>
  <si>
    <t>120363419809796913@g.us</t>
  </si>
  <si>
    <t>promoções para pobres #651</t>
  </si>
  <si>
    <t>https://chat.whatsapp.com/DYO3GUfjbNi6ZLlYEBc0hG</t>
  </si>
  <si>
    <t>120363024686001502@g.us</t>
  </si>
  <si>
    <t>Tech BR Ofertas</t>
  </si>
  <si>
    <t>https://www.whatsapp.com/channel/0029Vb6Vz5D3WHTcixlIC035</t>
  </si>
  <si>
    <t>120363418759447101@newsletter</t>
  </si>
  <si>
    <t>Diário da Promo - Geral</t>
  </si>
  <si>
    <t>https://chat.whatsapp.com/CcAwjAnNTwf3j8wL5KqrTo</t>
  </si>
  <si>
    <t>120363330079875770@g.us</t>
  </si>
  <si>
    <t>🛍Ofertas Para Elas</t>
  </si>
  <si>
    <t>https://chat.whatsapp.com/EpsGbGXgvEYBJC9M57n4Ec</t>
  </si>
  <si>
    <t>120363274217335552@g.us</t>
  </si>
  <si>
    <t>🛍 Ofertas Para Eles</t>
  </si>
  <si>
    <t>https://chat.whatsapp.com/IgaWWqDOpnV9uQwvsG50Ge</t>
  </si>
  <si>
    <t>120363321909379363@g.us</t>
  </si>
  <si>
    <t>🛍 Sergipe Ofertas #01</t>
  </si>
  <si>
    <t>https://chat.whatsapp.com/JajksJwzY4AIy1Zv2Dno9w</t>
  </si>
  <si>
    <t>120363266285544494@g.us</t>
  </si>
  <si>
    <t>Alagoas Ofertas #01 🛒</t>
  </si>
  <si>
    <t>https://chat.whatsapp.com/KIupqFGg9l9IBTHq8rlSgQ</t>
  </si>
  <si>
    <t>120363419149547489@g.us</t>
  </si>
  <si>
    <t>Ofertas da Gio 🧡</t>
  </si>
  <si>
    <t>https://chat.whatsapp.com/L0cgviZ43SD9j6RgA0XL2g</t>
  </si>
  <si>
    <t>120363345422685998@g.us</t>
  </si>
  <si>
    <t>🔥Ofertas na tela 4️⃣</t>
  </si>
  <si>
    <t>https://chat.whatsapp.com/EPJE6EXyM5A6iOXgnWNqWZ</t>
  </si>
  <si>
    <t>120363404389981159@g.us</t>
  </si>
  <si>
    <t>Academia Esporte Shop [ 15 ]</t>
  </si>
  <si>
    <t>https://chat.whatsapp.com/JhutaW0siQn3QoZEDAhbgv</t>
  </si>
  <si>
    <t>120363425103554454@g.us</t>
  </si>
  <si>
    <t>Academia Esporte Shop [ 21 ]</t>
  </si>
  <si>
    <t>https://www.whatsapp.com/channel/0029VbBaHiEGU3BIYEcM5T3H</t>
  </si>
  <si>
    <t>120363403323972055@newsletter</t>
  </si>
  <si>
    <t xml:space="preserve">Ofertas/Promo Girou Chegou </t>
  </si>
  <si>
    <t>https://chat.whatsapp.com/BSrDYH1kaBj3K5blUhO3d9</t>
  </si>
  <si>
    <t>120363024573350160@g.us</t>
  </si>
  <si>
    <t>VIVO DE PROMOS 01 🛍</t>
  </si>
  <si>
    <t>https://chat.whatsapp.com/BUhrpi6K2hW89IZpM4edNx</t>
  </si>
  <si>
    <t>120363383500871474@g.us</t>
  </si>
  <si>
    <t>Promos 24 Horas #49</t>
  </si>
  <si>
    <t>https://chat.whatsapp.com/ENJSrYU3res7ZO65gFFhh7</t>
  </si>
  <si>
    <t>120363406395102163@g.us</t>
  </si>
  <si>
    <t>PROMOS DA LOUISE 🐾🐶</t>
  </si>
  <si>
    <t>https://chat.whatsapp.com/HuJoNtnD6rvCx0pPt6u2Hx</t>
  </si>
  <si>
    <t>120363421841079797@g.us</t>
  </si>
  <si>
    <t>GRUPO VIP #37 Ofertas 🐱</t>
  </si>
  <si>
    <t>https://chat.whatsapp.com/Lg6S8QMMmdx3pkGv77c5GN</t>
  </si>
  <si>
    <t>120363403122283098@g.us</t>
  </si>
  <si>
    <t>GRUPO VIP #39 Promos para 🐱</t>
  </si>
  <si>
    <t>https://chat.whatsapp.com/Im30uqf52UwEc52ql0S9li</t>
  </si>
  <si>
    <t>120363421321633280@g.us</t>
  </si>
  <si>
    <t>PROMOÇÕES DO DIA✨ - #21 @achadodeamica.br</t>
  </si>
  <si>
    <t>https://chat.whatsapp.com/BmN9ffDVUwgAC7wPy1Wqrl</t>
  </si>
  <si>
    <t>120363045152243726@g.us</t>
  </si>
  <si>
    <t>Buzz Promos 22 🛍️</t>
  </si>
  <si>
    <t>https://chat.whatsapp.com/BvmTQaqhkpaE96QMeUUCsc</t>
  </si>
  <si>
    <t>120363421921880842@g.us</t>
  </si>
  <si>
    <t>PromoFit Club 🏋‍♀💚 #1</t>
  </si>
  <si>
    <t>https://chat.whatsapp.com/D5XalLRU1L207uIgPMMtH5</t>
  </si>
  <si>
    <t>120363405439516978@g.us</t>
  </si>
  <si>
    <t>PromoFit Club 🏋‍♀💚 #9</t>
  </si>
  <si>
    <t>https://chat.whatsapp.com/EHtpjHn5s4VAIOkpxdhP0F</t>
  </si>
  <si>
    <t>120363404326641941@g.us</t>
  </si>
  <si>
    <t>PromoFit Club 🏋‍♀💚 #8</t>
  </si>
  <si>
    <t>https://chat.whatsapp.com/EmmRpERwHIn2Ax7mOK2QYf</t>
  </si>
  <si>
    <t>120363422074826367@g.us</t>
  </si>
  <si>
    <t>PromoFit Club 🏋‍♀💚 #4</t>
  </si>
  <si>
    <t>https://chat.whatsapp.com/EN2MmYxZ427FSTLvdPBfv1</t>
  </si>
  <si>
    <t>120363402519177090@g.us</t>
  </si>
  <si>
    <t>PromoFit Club 🏋‍♀💚 #7</t>
  </si>
  <si>
    <t>https://chat.whatsapp.com/GCYtFrcgjg25On4NQQLcFT</t>
  </si>
  <si>
    <t>120363421321909556@g.us</t>
  </si>
  <si>
    <t>PromoFit Club 🏋‍♀💚 #6</t>
  </si>
  <si>
    <t>https://chat.whatsapp.com/J9mxjqTF2VwISrDmqhrHiV</t>
  </si>
  <si>
    <t>120363400621781875@g.us</t>
  </si>
  <si>
    <t>PromoFit Club 🏋‍♀💚 #2</t>
  </si>
  <si>
    <t>https://chat.whatsapp.com/K4iqeqY1lBIJNxlwBLNKkc</t>
  </si>
  <si>
    <t>120363418728050516@g.us</t>
  </si>
  <si>
    <t>PromoFit Club 🏋‍♀💚 #5</t>
  </si>
  <si>
    <t>https://chat.whatsapp.com/KUjSQmOP7XDAmMgDyXBSWg</t>
  </si>
  <si>
    <t>120363423308396688@g.us</t>
  </si>
  <si>
    <t>PromoFit Club 🏋‍♀💚 #3</t>
  </si>
  <si>
    <t>https://chat.whatsapp.com/LKckeIEr5dh9ZjqNNlWqZN</t>
  </si>
  <si>
    <t>120363420548043373@g.us</t>
  </si>
  <si>
    <t>PromoFit Club 🏋‍♀💚 #10</t>
  </si>
  <si>
    <t>https://chat.whatsapp.com/DBxeUw7yB0xETIBjHlASiq</t>
  </si>
  <si>
    <t>120363417879550653@g.us</t>
  </si>
  <si>
    <t>GRUPO 1 IMPRESSÃO 3D</t>
  </si>
  <si>
    <t>https://chat.whatsapp.com/HJKjq4LJrS7KbGSWv04J5P</t>
  </si>
  <si>
    <t>120363421645874543@g.us</t>
  </si>
  <si>
    <t>PROMOÇÕES DO DIA #43🛍️ @achadosdatai.br</t>
  </si>
  <si>
    <t>https://chat.whatsapp.com/DNixN0ZyK3sL7SzzsN3E5v</t>
  </si>
  <si>
    <t>120363320838043034@g.us</t>
  </si>
  <si>
    <t>OfertaFitBR #1</t>
  </si>
  <si>
    <t>https://chat.whatsapp.com/Ii5KC25dW5BEEdHIm9U6i5</t>
  </si>
  <si>
    <t>120363374601581727@g.us</t>
  </si>
  <si>
    <t>TemdeTudoemOferta #1</t>
  </si>
  <si>
    <t>https://whatsapp.com/channel/0029Vas2idCId7nTXkPl0H2e</t>
  </si>
  <si>
    <t>120363366788878405@newsletter</t>
  </si>
  <si>
    <t>Tem de Tudo em Oferta 🔥</t>
  </si>
  <si>
    <t>https://whatsapp.com/channel/0029Vb6aFK56mYPFL2KmU22H</t>
  </si>
  <si>
    <t>120363422421474101@newsletter</t>
  </si>
  <si>
    <t>OfertaFitBr</t>
  </si>
  <si>
    <t>https://chat.whatsapp.com/BTzBd9CZROF6fJDAVErMQe</t>
  </si>
  <si>
    <t>120363423192274691@g.us</t>
  </si>
  <si>
    <t>Achadinhos da Prii 9 🛍️</t>
  </si>
  <si>
    <t>https://chat.whatsapp.com/BATx3ngX7wf4ZJMDvMoWtj</t>
  </si>
  <si>
    <t>120363422112455468@g.us</t>
  </si>
  <si>
    <t>MAMAE_ACHOUPROMO #26</t>
  </si>
  <si>
    <t>https://chat.whatsapp.com/FJgjCdc3Kaj2V7qzh0HaXW</t>
  </si>
  <si>
    <t>120363418128407553@g.us</t>
  </si>
  <si>
    <t>PromoLand 🛍️ #9</t>
  </si>
  <si>
    <t>https://chat.whatsapp.com/HpmXo0HU5Lf59J2gFwLpom</t>
  </si>
  <si>
    <t>5516992265860-1627956164@g.us</t>
  </si>
  <si>
    <t>Salminus Fishing PROMO 1</t>
  </si>
  <si>
    <t>https://chat.whatsapp.com/JlGoPdnYDaA4nxTMoAUnpx</t>
  </si>
  <si>
    <t>120363423809121213@g.us</t>
  </si>
  <si>
    <t>Say Promo - Multi Ofertas</t>
  </si>
  <si>
    <t>https://chat.whatsapp.com/FV9tUZPC91hBxtsREeWd7j</t>
  </si>
  <si>
    <t>120363404340042162@g.us</t>
  </si>
  <si>
    <t>Meu achadinho favorito</t>
  </si>
  <si>
    <t>https://chat.whatsapp.com/IMOcURMw4WtDUkLzbidJI8</t>
  </si>
  <si>
    <t>120363334175814779@g.us</t>
  </si>
  <si>
    <t>MILPROMOSBELEZA</t>
  </si>
  <si>
    <t>https://chat.whatsapp.com/L9nU6a7FMwuKxsjme3z7q3</t>
  </si>
  <si>
    <t>120363417660296397@g.us</t>
  </si>
  <si>
    <t>G1- AMIGAS DAS PROMOS 🛍️💕</t>
  </si>
  <si>
    <t>https://chat.whatsapp.com/KdHqQjNeo8c7tBhWHA4k9L</t>
  </si>
  <si>
    <t>120363023467907332@g.us</t>
  </si>
  <si>
    <t>Mercado Dicas 02🛒🛍🏠</t>
  </si>
  <si>
    <t>https://chat.whatsapp.com/B7e6A1jz5kn9ZaAR8ZVQz4</t>
  </si>
  <si>
    <t>120363044296519626@g.us</t>
  </si>
  <si>
    <t>Tal de Descontinho #9</t>
  </si>
  <si>
    <t>https://chat.whatsapp.com/B8FmNyd0ylcAl3bQBFJzQD</t>
  </si>
  <si>
    <t>120363045164419114@g.us</t>
  </si>
  <si>
    <t>Tal de Descontinho #5</t>
  </si>
  <si>
    <t>https://chat.whatsapp.com/BlCXv1GRlVxC9UHUcFly9Y</t>
  </si>
  <si>
    <t>120363026781368607@g.us</t>
  </si>
  <si>
    <t>Tal de Descontinho #3</t>
  </si>
  <si>
    <t>https://chat.whatsapp.com/EZArg8NVLyhFVWXumpgQhb</t>
  </si>
  <si>
    <t>120363027966725107@g.us</t>
  </si>
  <si>
    <t>Tal de Descontinho #4</t>
  </si>
  <si>
    <t>https://chat.whatsapp.com/F4WN2CEToyt3al4vohnN0S</t>
  </si>
  <si>
    <t>120363031454037860@g.us</t>
  </si>
  <si>
    <t>Tal de Descontinho #8</t>
  </si>
  <si>
    <t>https://chat.whatsapp.com/F5rsTUvu1kU63zMZzAsxLE</t>
  </si>
  <si>
    <t>120363400267820511@g.us</t>
  </si>
  <si>
    <t>Tal de Descontinho #10</t>
  </si>
  <si>
    <t>https://chat.whatsapp.com/FetpVURvh6cBFnYMIjFcNt</t>
  </si>
  <si>
    <t>120363046826527421@g.us</t>
  </si>
  <si>
    <t>Tal de Descontinho #6</t>
  </si>
  <si>
    <t>https://chat.whatsapp.com/G3umeR2zkUa7sn3hCQHbhl</t>
  </si>
  <si>
    <t>120363344487706097@g.us</t>
  </si>
  <si>
    <t>#31 Promos do Tal</t>
  </si>
  <si>
    <t>https://chat.whatsapp.com/H8wc4qQ5W1pLX71NVyOMus</t>
  </si>
  <si>
    <t>120363192188136180@g.us</t>
  </si>
  <si>
    <t>Tal de Descontinho #2</t>
  </si>
  <si>
    <t>https://chat.whatsapp.com/Hmn0ncTxoWEFq56jKNOtoQ</t>
  </si>
  <si>
    <t>120363047072227461@g.us</t>
  </si>
  <si>
    <t>Tal de Descontinho #7</t>
  </si>
  <si>
    <t>https://chat.whatsapp.com/DttpJssKt3qGSbJ56QIVMC</t>
  </si>
  <si>
    <t>5511957591590-1541595538@g.us</t>
  </si>
  <si>
    <t>PROMO 9º</t>
  </si>
  <si>
    <t>https://chat.whatsapp.com/DzX3pY1A2rO2YNSNOqDJMI</t>
  </si>
  <si>
    <t>120363317889921192@g.us</t>
  </si>
  <si>
    <t>#300 Promo Relâmpago MEN</t>
  </si>
  <si>
    <t>https://chat.whatsapp.com/KIVUNH9QcnSHbZTRsyF0Eg</t>
  </si>
  <si>
    <t>120363405838880155@g.us</t>
  </si>
  <si>
    <t>Juao Cupons e Ofertas #12</t>
  </si>
  <si>
    <t>https://chat.whatsapp.com/IvriEJYVnVtE0b9KojDwCR</t>
  </si>
  <si>
    <t>https://chat.whatsapp.com/C7mR388Mhe97YpxjrS2kvO</t>
  </si>
  <si>
    <t>120363406998598494@g.us</t>
  </si>
  <si>
    <t>Promocoesuteiss#27</t>
  </si>
  <si>
    <t>https://chat.whatsapp.com/CmPJztgZAAnDkktKzupn4f</t>
  </si>
  <si>
    <t>120363420559410867@g.us</t>
  </si>
  <si>
    <t>Promoçõesuteiss#15</t>
  </si>
  <si>
    <t>https://chat.whatsapp.com/FST2173m0XNBIT2XGBIKMX</t>
  </si>
  <si>
    <t>5521965954675-1606356761@g.us</t>
  </si>
  <si>
    <t>PROMOS DA ZAGA</t>
  </si>
  <si>
    <t>https://chat.whatsapp.com/EhgFmmu99fXG2HEi7vh7bC</t>
  </si>
  <si>
    <t>120363424123320223@g.us</t>
  </si>
  <si>
    <t>26 - PROMOS CARIOCAS</t>
  </si>
  <si>
    <t>https://chat.whatsapp.com/JFKcdEfI35rJex3voVqlOl</t>
  </si>
  <si>
    <t>120363347175779151@g.us</t>
  </si>
  <si>
    <t>Garimpos do Math - #06</t>
  </si>
  <si>
    <t>‎https://whatsapp.com/channel/0029Vb6QvoALo4heBy63q547</t>
  </si>
  <si>
    <t>120363424377355661@newsletter</t>
  </si>
  <si>
    <t>Garimpos do Math | Ofertas e Descontos</t>
  </si>
  <si>
    <t>https://chat.whatsapp.com/F9uPnIuk1PsFmPiQ7CjmYq</t>
  </si>
  <si>
    <t>120363403944446589@g.us</t>
  </si>
  <si>
    <t>Achadinhos da Mih 2</t>
  </si>
  <si>
    <t>https://chat.whatsapp.com/I0yeFQLvFnXEnUtPGtFGY8</t>
  </si>
  <si>
    <t>120363402537080240@g.us</t>
  </si>
  <si>
    <t>Achadinhos da Mih 05</t>
  </si>
  <si>
    <t>https://chat.whatsapp.com/IkMPPxiJpNaFpWxtjzo3L5</t>
  </si>
  <si>
    <t>120363251491226132@g.us</t>
  </si>
  <si>
    <t>Achadinhos da Mi</t>
  </si>
  <si>
    <t>https://chat.whatsapp.com/L538UZNlLT41x7SysG6Adm</t>
  </si>
  <si>
    <t>120363419721005584@g.us</t>
  </si>
  <si>
    <t>Achadinhos da Mih 4</t>
  </si>
  <si>
    <t>https://chat.whatsapp.com/LPBgRBIlogCLNc0LTPHNKU</t>
  </si>
  <si>
    <t>120363364713023393@g.us</t>
  </si>
  <si>
    <t>Achadinhos da Mih 3</t>
  </si>
  <si>
    <t>https://chat.whatsapp.com/F9HGuqqYO4RFmCOQnblB8D</t>
  </si>
  <si>
    <t>553287085789-1598643431@g.us</t>
  </si>
  <si>
    <t>Clube dos Descontos ⚜️</t>
  </si>
  <si>
    <t>https://chat.whatsapp.com/Eb5QsXKleA4L9Cy5UBkEwr</t>
  </si>
  <si>
    <t>120363369130812065@g.us</t>
  </si>
  <si>
    <t>DICAS E PROMOS 19 🛒🛍️</t>
  </si>
  <si>
    <t>https://chat.whatsapp.com/Ep6K69nrJbQ7re5TulC53q</t>
  </si>
  <si>
    <t>120363304563089738@g.us</t>
  </si>
  <si>
    <t>DICAS E PROMOS 14 🛒🛍️</t>
  </si>
  <si>
    <t>https://chat.whatsapp.com/F47MrvssJloJK2VLZIBPXA</t>
  </si>
  <si>
    <t>120363335151141753@g.us</t>
  </si>
  <si>
    <t>DICAS E PROMOS BELEZA 01 🛍️</t>
  </si>
  <si>
    <t>https://chat.whatsapp.com/JgixdGlaSbh1lqMkNh9B9m</t>
  </si>
  <si>
    <t>120363072674615664@g.us</t>
  </si>
  <si>
    <t>DICAS E PROMOS</t>
  </si>
  <si>
    <t>https://chat.whatsapp.com/JsngEaD61H8I2v2kZziqns</t>
  </si>
  <si>
    <t>120363294317920988@g.us</t>
  </si>
  <si>
    <t>DICAS E PROMOS - PRA ELES 🚹</t>
  </si>
  <si>
    <t>https://chat.whatsapp.com/LqG04ECLwxf3FLbP9PIATR</t>
  </si>
  <si>
    <t>120363251190052543@g.us</t>
  </si>
  <si>
    <t>DICAS E PROMOS 11 🛒🛍️</t>
  </si>
  <si>
    <t>https://chat.whatsapp.com/DAGYSW0Ta2z4uBgf41JxFA</t>
  </si>
  <si>
    <t>120363351592918808@g.us</t>
  </si>
  <si>
    <t>No precinho.com #2</t>
  </si>
  <si>
    <t>https://chat.whatsapp.com/J9RzLhuLh3w6EN3uueHrcc</t>
  </si>
  <si>
    <t>120363404143186463@g.us</t>
  </si>
  <si>
    <t>Rainha do Bug 41</t>
  </si>
  <si>
    <t>https://chat.whatsapp.com/DhkL8uuS1oXKO5Ux9LCkHs</t>
  </si>
  <si>
    <t>120363421376761813@g.us</t>
  </si>
  <si>
    <t>Só Promoções do dia #82</t>
  </si>
  <si>
    <t>https://chat.whatsapp.com/H7aBekHvLhT7tkzBvF0CfB</t>
  </si>
  <si>
    <t>120363423138804889@g.us</t>
  </si>
  <si>
    <t>Só Promoções do dia #81</t>
  </si>
  <si>
    <t>https://chat.whatsapp.com/DytAPlCQPHRHXLLHDw3js5</t>
  </si>
  <si>
    <t>120363330656589638@g.us</t>
  </si>
  <si>
    <t>Achadinhos da Ana 08</t>
  </si>
  <si>
    <t>https://chat.whatsapp.com/LBrUk2OL2cH52HShiCpSMT</t>
  </si>
  <si>
    <t>120363404994865282@g.us</t>
  </si>
  <si>
    <t>💛#20 OFERTAS JEFF RECOMENDA</t>
  </si>
  <si>
    <t>https://chat.whatsapp.com/BI694yNBzqsEQcKuP3HB8H</t>
  </si>
  <si>
    <t>120363379002959080@g.us</t>
  </si>
  <si>
    <t>ACHADINHOS DA ODONTO #3</t>
  </si>
  <si>
    <t>https://chat.whatsapp.com/Goov6WvaP2j584yf5bbnVq</t>
  </si>
  <si>
    <t>120363423259850859@g.us</t>
  </si>
  <si>
    <t>#12 EMPÓRIO DO PERFUME ⚡️</t>
  </si>
  <si>
    <t>https://chat.whatsapp.com/CRvpD0KdkKb8zK6tOdszJ7</t>
  </si>
  <si>
    <t>120363044067964356@g.us</t>
  </si>
  <si>
    <t>Tudo ON Promoções</t>
  </si>
  <si>
    <t>https://chat.whatsapp.com/F1jViMsKHuY7RpCoPoUbhq</t>
  </si>
  <si>
    <t>120363424194092850@g.us</t>
  </si>
  <si>
    <t>Tudo ON Promoções #4</t>
  </si>
  <si>
    <t>https://chat.whatsapp.com/FKCP03nC7DLKYr1sonRws9</t>
  </si>
  <si>
    <t>120363389602050961@g.us</t>
  </si>
  <si>
    <t>Tudo On Promoções #3</t>
  </si>
  <si>
    <t>https://chat.whatsapp.com/I8W1SLPWixAENPvj8HqLZt</t>
  </si>
  <si>
    <t>120363315729600392@g.us</t>
  </si>
  <si>
    <t>Tudo On Promoções #2</t>
  </si>
  <si>
    <t>https://chat.whatsapp.com/C86N3jXVyB25xlAjNLen9C</t>
  </si>
  <si>
    <t>120363422574865470@g.us</t>
  </si>
  <si>
    <t>#10 PROMOÇÕES E CUPONS 💸🛍️</t>
  </si>
  <si>
    <t>https://chat.whatsapp.com/CrGJ2cgSijm1Xi0mBRjJ4O</t>
  </si>
  <si>
    <t>120363271759259713@g.us</t>
  </si>
  <si>
    <t>#2 Promoções e descontos 🛍️🛒</t>
  </si>
  <si>
    <t>https://chat.whatsapp.com/EElWtMtiD3B4xqcYN5X57h</t>
  </si>
  <si>
    <t>120363404206397157@g.us</t>
  </si>
  <si>
    <t>#9 PROMOÇÕES &amp; CUPONS 🔥</t>
  </si>
  <si>
    <t>https://chat.whatsapp.com/F5owyoPYzL1HzUSlfMjtml</t>
  </si>
  <si>
    <t>120363369774997231@g.us</t>
  </si>
  <si>
    <t>#5 PROMOÇÕES E DESCONTOS 🛍️🤑</t>
  </si>
  <si>
    <t>https://chat.whatsapp.com/H49zUz1Z93809ZS9vJh8Ay</t>
  </si>
  <si>
    <t>120363211151572693@g.us</t>
  </si>
  <si>
    <t>#1 Promoções &amp; Descontos 🛍️💸</t>
  </si>
  <si>
    <t>https://chat.whatsapp.com/HqvHVq0zKgt57cJsijQEiI</t>
  </si>
  <si>
    <t>120363349738986973@g.us</t>
  </si>
  <si>
    <t>#4 PROMOÇÕES E DESCONTOS 💸🛍️</t>
  </si>
  <si>
    <t>https://chat.whatsapp.com/HuegMs3z2EJ0Us3jx0jc0q</t>
  </si>
  <si>
    <t>120363419258280125@g.us</t>
  </si>
  <si>
    <t>#8 PROMOÇOES, CUPONS &amp; DESCONTOS 💸🤑</t>
  </si>
  <si>
    <t>https://chat.whatsapp.com/HzPI5E97DsD4LJlvVefqve</t>
  </si>
  <si>
    <t>120363337789591448@g.us</t>
  </si>
  <si>
    <t>#3 PROMOÇÕES E DESCONTOS 💸🤑</t>
  </si>
  <si>
    <t>https://chat.whatsapp.com/I9CvQvNxowb9juJ7vQSIXw</t>
  </si>
  <si>
    <t>120363379703696711@g.us</t>
  </si>
  <si>
    <t>#6 PROMOÇÕES E DESCONTOS 💸🛍️</t>
  </si>
  <si>
    <t>https://chat.whatsapp.com/Jbz0eWdj9fqAZHIALp75c1</t>
  </si>
  <si>
    <t>120363384228587445@g.us</t>
  </si>
  <si>
    <t>#7 PROMOÇÕES E DESCONTOS 🤩</t>
  </si>
  <si>
    <t>https://chat.whatsapp.com/EH8QGKRjjkeJyfA0TnGuLp</t>
  </si>
  <si>
    <t>https://chat.whatsapp.com/7YjXDzQNKAl0Yw0fyqNJww</t>
  </si>
  <si>
    <t>553599512098-1442766492@g.us</t>
  </si>
  <si>
    <t>Grupo Sniper de Tiro</t>
  </si>
  <si>
    <t>https://chat.whatsapp.com/BUcdON3N7y430b8WEyCCVs</t>
  </si>
  <si>
    <t>120363422006977356@g.us</t>
  </si>
  <si>
    <t>Grupo Sniper Brasileiro</t>
  </si>
  <si>
    <t>https://chat.whatsapp.com/EpF3CRsfRAbJCwe838lUoa</t>
  </si>
  <si>
    <t>553191138651-1453142863@g.us</t>
  </si>
  <si>
    <t>🇧🇷Tiro Esportivo BRASIL🇧🇷😃</t>
  </si>
  <si>
    <t>https://chat.whatsapp.com/G4qEqccVB5MGITWqNYEH2v</t>
  </si>
  <si>
    <t>120363149780084217@g.us</t>
  </si>
  <si>
    <t>🇧🇷MUNDO DOS CACS CAÇADORES NACIONAIS &amp; INTERNACIONAIS🇲🇾</t>
  </si>
  <si>
    <t>https://chat.whatsapp.com/GhojNvqOEyVG4BkGWxqAOM</t>
  </si>
  <si>
    <t>120363422281085197@g.us</t>
  </si>
  <si>
    <t>108 Achadinhos</t>
  </si>
  <si>
    <t>https://chat.whatsapp.com/HoPzzAfVHOlFbH1piP2NSv</t>
  </si>
  <si>
    <t>120363407111709451@g.us</t>
  </si>
  <si>
    <t>☠️ FACA NA CAVEIRA - Artigos militares</t>
  </si>
  <si>
    <t>https://chat.whatsapp.com/Kcu2jRQx6ZPI9OBSQBThlo</t>
  </si>
  <si>
    <t>553599763434-1595004912@g.us</t>
  </si>
  <si>
    <t>CACs e Amigos</t>
  </si>
  <si>
    <t>https://chat.whatsapp.com/GCgjQyHteZ49QpesP8BdVC</t>
  </si>
  <si>
    <t>120363278420604806@g.us</t>
  </si>
  <si>
    <t>🛍️ PROMOS &amp; CUPONS | 1</t>
  </si>
  <si>
    <t>https://chat.whatsapp.com/I2RoMkhy49cHiIkZyjer1q</t>
  </si>
  <si>
    <t>120363404796958792@g.us</t>
  </si>
  <si>
    <t>BAP Garage OFERTAS e CUPONS</t>
  </si>
  <si>
    <t>https://whatsapp.com/channel/0029VaBTmUr5K3zMxPBUdN2K</t>
  </si>
  <si>
    <t>120363168678457769@newsletter</t>
  </si>
  <si>
    <t>Economizanderson - Promoções , Cupons</t>
  </si>
  <si>
    <t>https://chat.whatsapp.com/BcrmLySElYpDqAZfFJaCd4</t>
  </si>
  <si>
    <t>120363394031682162@g.us</t>
  </si>
  <si>
    <t>Amiga Das Promos 4 ✨🤩</t>
  </si>
  <si>
    <t>https://chat.whatsapp.com/CbIau6c3CA7C0LMxobWHXA</t>
  </si>
  <si>
    <t>120363240211204588@g.us</t>
  </si>
  <si>
    <t>Amiga das Promos ✨🤩</t>
  </si>
  <si>
    <t>https://chat.whatsapp.com/E8517RZ8dac08YEsJXm0k8</t>
  </si>
  <si>
    <t>120363419159351235@g.us</t>
  </si>
  <si>
    <t>Amiga Das Promos 5 ✨🤩</t>
  </si>
  <si>
    <t>https://chat.whatsapp.com/EqRbEOq9L2f728z9rChx7X</t>
  </si>
  <si>
    <t>120363297600978851@g.us</t>
  </si>
  <si>
    <t>Amiga das Promos 2 ✨🤩</t>
  </si>
  <si>
    <t>https://chat.whatsapp.com/HLsxny3leGqF6le1DytWU0</t>
  </si>
  <si>
    <t>120363347214276655@g.us</t>
  </si>
  <si>
    <t>Amiga Das Promos 3 ✨🤩</t>
  </si>
  <si>
    <t>https://chat.whatsapp.com/ITDPclun1OTBTGRUCXmBB7</t>
  </si>
  <si>
    <t>120363421852346121@g.us</t>
  </si>
  <si>
    <t>Amiga Das Promos 6 ✨🤩</t>
  </si>
  <si>
    <t>https://chat.whatsapp.com/H8QOWi2t6GRGAN5Ff2CV9R</t>
  </si>
  <si>
    <t>120363422648627567@g.us</t>
  </si>
  <si>
    <t>Achei na Promo | 02</t>
  </si>
  <si>
    <t>https://chat.whatsapp.com/JR2sdsBuMQSFqhsUoAgxEs</t>
  </si>
  <si>
    <t>120363405176762658@g.us</t>
  </si>
  <si>
    <t>Achei na Promo | 01</t>
  </si>
  <si>
    <t>https://chat.whatsapp.com/CF51lo02Krr71WGxpQiChG</t>
  </si>
  <si>
    <t>120363041228490180@g.us</t>
  </si>
  <si>
    <t>PROMOS DA NATH 🛍️🎀 [9]</t>
  </si>
  <si>
    <t>https://chat.whatsapp.com/FqQp7oqMp9hEMUd4ucDOoa</t>
  </si>
  <si>
    <t>120363040649377015@g.us</t>
  </si>
  <si>
    <t>PROMOS DA NATH 🛍️🎀 [5]</t>
  </si>
  <si>
    <t>https://chat.whatsapp.com/GThkMkKAiipAGrbNNd46Th</t>
  </si>
  <si>
    <t>120363040363876065@g.us</t>
  </si>
  <si>
    <t>PROMOS DA NATH 🛍️🎀 [4]</t>
  </si>
  <si>
    <t>https://chat.whatsapp.com/HQSxSmtxF5z6jmgh9ntsBl</t>
  </si>
  <si>
    <t>120363042532450491@g.us</t>
  </si>
  <si>
    <t>PROMOS DA NATH 🛍️🎀 [7]</t>
  </si>
  <si>
    <t>https://chat.whatsapp.com/IiQuL6d9Npj4pmUo9nX6ML</t>
  </si>
  <si>
    <t>120363040690472696@g.us</t>
  </si>
  <si>
    <t>PROMOS DA NATH 🛍️🎀 [6]</t>
  </si>
  <si>
    <t>https://chat.whatsapp.com/J3Ueieh9QBaC9LOpCSHLbS</t>
  </si>
  <si>
    <t>120363039138485287@g.us</t>
  </si>
  <si>
    <t>PROMOS DA NATH 🎀🛍️</t>
  </si>
  <si>
    <t>https://chat.whatsapp.com/J63Ucc9GeUaCN9AmcSbso4</t>
  </si>
  <si>
    <t>120363040553184024@g.us</t>
  </si>
  <si>
    <t>PROMOS DA NATH 🛍️🎀 [8]</t>
  </si>
  <si>
    <t>https://chat.whatsapp.com/JK2uFYRh40JEcRc9gEEUz3</t>
  </si>
  <si>
    <t>120363023129556461@g.us</t>
  </si>
  <si>
    <t>PROMOS DA NATH 🛍️🎀 [3]</t>
  </si>
  <si>
    <t>https://chat.whatsapp.com/JXet5h22o877SvPEkDLLBI</t>
  </si>
  <si>
    <t>120363021443790252@g.us</t>
  </si>
  <si>
    <t>PROMOS DA NATH 🛍️🎀 [2]</t>
  </si>
  <si>
    <t>https://chat.whatsapp.com/KK9NTyCdtUPGSoUNfR4sVP</t>
  </si>
  <si>
    <t>120363040356804331@g.us</t>
  </si>
  <si>
    <t>PROMOS DA NATH 🛍️🎀 [10]</t>
  </si>
  <si>
    <t>https://chat.whatsapp.com/Cx4VJgnKf8f8sfZ6l557gu</t>
  </si>
  <si>
    <t>120363426563876691@g.us</t>
  </si>
  <si>
    <t>MD LINKS #16</t>
  </si>
  <si>
    <t>https://www.whatsapp.com/channel/0029VbAwC1c9Bb5yY0BFem1d</t>
  </si>
  <si>
    <t>120363403383998639@newsletter</t>
  </si>
  <si>
    <t>Promoções Envolto Tech</t>
  </si>
  <si>
    <t>https://chat.whatsapp.com/BsIXB2PTOCvEhVMHZ42dem</t>
  </si>
  <si>
    <t>120363029412556247@g.us</t>
  </si>
  <si>
    <t>Promos Diversas B14</t>
  </si>
  <si>
    <t>https://chat.whatsapp.com/EEvGKkVoocLH9aNvzKPwzl</t>
  </si>
  <si>
    <t>120363042284304568@g.us</t>
  </si>
  <si>
    <t>Promoções Família 44</t>
  </si>
  <si>
    <t>https://chat.whatsapp.com/GBPkODhxGPSFTZWI71gtyJ</t>
  </si>
  <si>
    <t>120363040802560411@g.us</t>
  </si>
  <si>
    <t>Promoções Família 40</t>
  </si>
  <si>
    <t>https://chat.whatsapp.com/H0WFFONSgoy8hc3BgiFp1W</t>
  </si>
  <si>
    <t>120363423432622186@g.us</t>
  </si>
  <si>
    <t>Volta às Aulas</t>
  </si>
  <si>
    <t>https://chat.whatsapp.com/HJQxjufQQV54Mqn45de44C</t>
  </si>
  <si>
    <t>120363023152907053@g.us</t>
  </si>
  <si>
    <t>Promocoes Familia 43</t>
  </si>
  <si>
    <t>https://chat.whatsapp.com/J5ektsISOFeFkMyQwzhKGX</t>
  </si>
  <si>
    <t>120363038223286936@g.us</t>
  </si>
  <si>
    <t>Promoções Família 36</t>
  </si>
  <si>
    <t>https://chat.whatsapp.com/Jt3H7j2C0KEGOyjLtoSB83</t>
  </si>
  <si>
    <t>120363193922443387@g.us</t>
  </si>
  <si>
    <t>Belas Promoções Aa</t>
  </si>
  <si>
    <t>https://chat.whatsapp.com/JXQDcYgvr25KBzfkC1UcX4</t>
  </si>
  <si>
    <t>120363021758846143@g.us</t>
  </si>
  <si>
    <t>Promos Diversas A10</t>
  </si>
  <si>
    <t>https://chat.whatsapp.com/KmZJ1MFFBQm1T4NUXfckVI</t>
  </si>
  <si>
    <t>120363040051900135@g.us</t>
  </si>
  <si>
    <t>Promoções Família 38</t>
  </si>
  <si>
    <t>https://chat.whatsapp.com/L6YGY6MIEuzAQ0qUSppVug</t>
  </si>
  <si>
    <t>120363040206815798@g.us</t>
  </si>
  <si>
    <t>Promos Diversas B11</t>
  </si>
  <si>
    <t>https://www.whatsapp.com/channel/0029VaXY53I9RZATLbuFWR1b</t>
  </si>
  <si>
    <t>120363287994197958@newsletter</t>
  </si>
  <si>
    <t xml:space="preserve">Foguetão das Promos - TECH </t>
  </si>
  <si>
    <t>https://chat.whatsapp.com/FT5vdyziII1IQmAp7tuqz4</t>
  </si>
  <si>
    <t>120363232703689285@g.us</t>
  </si>
  <si>
    <t>Letícia Casa e Decoração #01</t>
  </si>
  <si>
    <t>https://chat.whatsapp.com/ERLAUaPyEnO8HuorgV84lo</t>
  </si>
  <si>
    <t>120363423107387662@g.us</t>
  </si>
  <si>
    <t>PROMOÇÕES DO DIA #19</t>
  </si>
  <si>
    <t>https://chat.whatsapp.com/KPILWmSDXxfBoj5bjFjhrX</t>
  </si>
  <si>
    <t>120363284386612051@g.us</t>
  </si>
  <si>
    <t>PROMOS DA NESSA 🛍️3️⃣ @nessaachou</t>
  </si>
  <si>
    <t>https://chat.whatsapp.com/E6OrtSIDi0A1zvk7mYqEuq</t>
  </si>
  <si>
    <t>120363401805300199@g.us</t>
  </si>
  <si>
    <t>ACHADINHOS DA ODONTO #7</t>
  </si>
  <si>
    <t>https://chat.whatsapp.com/EFTxWEFTYIx9KYvpwgJMT4</t>
  </si>
  <si>
    <t>120363387684090758@g.us</t>
  </si>
  <si>
    <t>ACHADINHOS DA ODONTO #5</t>
  </si>
  <si>
    <t>https://chat.whatsapp.com/H6gSJFs8hiFCWWXvGukpCu</t>
  </si>
  <si>
    <t>120363415999125116@g.us</t>
  </si>
  <si>
    <t>ACHADINHOS DA ODONTO #8</t>
  </si>
  <si>
    <t>https://chat.whatsapp.com/J8XE7HlywpEBlwYZ6CC6Xa</t>
  </si>
  <si>
    <t>120363333289554321@g.us</t>
  </si>
  <si>
    <t>ACHADINHOS DA ODONTO #1</t>
  </si>
  <si>
    <t>https://chat.whatsapp.com/JO7Bx2ucqQlKlxRDxza4gV</t>
  </si>
  <si>
    <t>120363404349840194@g.us</t>
  </si>
  <si>
    <t>ACHADINHOS DA ODONTO #4</t>
  </si>
  <si>
    <t>https://chat.whatsapp.com/HwBzTLAUKQLFUAcWfmaoXK</t>
  </si>
  <si>
    <t>120363299453231926@g.us</t>
  </si>
  <si>
    <t>Grupo de Ouro 1️⃣ ELETRÔNICOS 🥇</t>
  </si>
  <si>
    <t>https://chat.whatsapp.com/B6cVL7qdoxRGTR0vviBLiT</t>
  </si>
  <si>
    <t>120363306426030202@g.us</t>
  </si>
  <si>
    <t>OFERTAS SHOPEE 🛒</t>
  </si>
  <si>
    <t>https://chat.whatsapp.com/B8KgB1juEUo00Z4R4LAM7i</t>
  </si>
  <si>
    <t>120363334134623173@g.us</t>
  </si>
  <si>
    <t>CANTINHO DOS CUPONS 8 💕</t>
  </si>
  <si>
    <t>https://chat.whatsapp.com/BYDoQtXLihE6Z3hTuFsheK</t>
  </si>
  <si>
    <t>120363346813371015@g.us</t>
  </si>
  <si>
    <t>CANTINHO DOS CUPONS 10 💕</t>
  </si>
  <si>
    <t>https://chat.whatsapp.com/CxjFBDxDAe46t2DyZ0NMnJ</t>
  </si>
  <si>
    <t>120363180828254158@g.us</t>
  </si>
  <si>
    <t>CANTINHO DOS CUPONS 💕</t>
  </si>
  <si>
    <t>https://chat.whatsapp.com/DAl92Rd0UuY4jX3BxF4lUx</t>
  </si>
  <si>
    <t>120363388915160447@g.us</t>
  </si>
  <si>
    <t>CANTINHO DOS CUPONS 12 💕</t>
  </si>
  <si>
    <t>https://chat.whatsapp.com/Ew3qVVyNSGc1rID1VadD8F</t>
  </si>
  <si>
    <t>120363030892005561@g.us</t>
  </si>
  <si>
    <t>✨Cantinho das Promos #2 🌸</t>
  </si>
  <si>
    <t>https://chat.whatsapp.com/EWuE60YolQkH2tpSdKeQAm</t>
  </si>
  <si>
    <t>120363335657450134@g.us</t>
  </si>
  <si>
    <t>CANTINHO DOS CUPONS ML 3 💛</t>
  </si>
  <si>
    <t>https://chat.whatsapp.com/FA4O3Jk0OWNJlO0R2LJtny</t>
  </si>
  <si>
    <t>120363047592103240@g.us</t>
  </si>
  <si>
    <t>✨Cantinho das Promos Pv 4 🛍️</t>
  </si>
  <si>
    <t>https://chat.whatsapp.com/FZtKOBlZqgRJabsH6wWTia</t>
  </si>
  <si>
    <t>120363302266206871@g.us</t>
  </si>
  <si>
    <t>CANTINHO DOS CUPONS 7 💕</t>
  </si>
  <si>
    <t>https://chat.whatsapp.com/Fzu8cpYEBgn1CSaOCtRDqd</t>
  </si>
  <si>
    <t>120363337491233893@g.us</t>
  </si>
  <si>
    <t>CANTINHO DOS CUPONS 11 💕</t>
  </si>
  <si>
    <t>https://chat.whatsapp.com/GeTGtna83keH1hrJAfAc68</t>
  </si>
  <si>
    <t>120363151424628972@g.us</t>
  </si>
  <si>
    <t>✨Cantinho das Promos #5 🛍️</t>
  </si>
  <si>
    <t>https://chat.whatsapp.com/GIfKolUujzZ7MffykT5bqV</t>
  </si>
  <si>
    <t>120363402641053194@g.us</t>
  </si>
  <si>
    <t>✨ Cantinho das Promos PV 6 🛍️</t>
  </si>
  <si>
    <t>https://chat.whatsapp.com/GtHzSWRBoi49F0XxQOImBO</t>
  </si>
  <si>
    <t>120363315499610586@g.us</t>
  </si>
  <si>
    <t>CANTINHO DOS CUPONS 4 💕</t>
  </si>
  <si>
    <t>https://chat.whatsapp.com/Hr0xDgCtGuOBgfZ76qbjv3</t>
  </si>
  <si>
    <t>120363029815957460@g.us</t>
  </si>
  <si>
    <t>✨ Cantinho das Promos Pv🛍️</t>
  </si>
  <si>
    <t>https://chat.whatsapp.com/HY1hUQ4mZc8KbRxInHeAJc</t>
  </si>
  <si>
    <t>120363225614558654@g.us</t>
  </si>
  <si>
    <t>CANTINHO DOS CUPONS ML 💛</t>
  </si>
  <si>
    <t>https://chat.whatsapp.com/I9omkKIoG5E6x41OdoTaQv</t>
  </si>
  <si>
    <t>120363341005100743@g.us</t>
  </si>
  <si>
    <t>CANTINHO DOS CUPONS 9 💕</t>
  </si>
  <si>
    <t>https://chat.whatsapp.com/IkY5nK3pnhtDd9jHeQy4H6</t>
  </si>
  <si>
    <t>120363049609231323@g.us</t>
  </si>
  <si>
    <t>Link de Joguinhos</t>
  </si>
  <si>
    <t>https://chat.whatsapp.com/Io9oanRLtKG1ZYMOqhOBGK</t>
  </si>
  <si>
    <t>120363302116012754@g.us</t>
  </si>
  <si>
    <t>CANTINHO DOS CUPONS 6 💕</t>
  </si>
  <si>
    <t>https://chat.whatsapp.com/IZ4sI6WArkWLmkKSs6ZhHK</t>
  </si>
  <si>
    <t>120363229743032948@g.us</t>
  </si>
  <si>
    <t>CANTINHO DOS CUPONS 2 💕</t>
  </si>
  <si>
    <t>https://chat.whatsapp.com/J3gWECPh5g2B7tIFi9sb1E</t>
  </si>
  <si>
    <t>120363196988411729@g.us</t>
  </si>
  <si>
    <t>✨Cantinho das Promos PV 2 🛍️</t>
  </si>
  <si>
    <t>https://chat.whatsapp.com/JBotAbFbJ0u4JLTvLEDaWQ</t>
  </si>
  <si>
    <t>120363132712691468@g.us</t>
  </si>
  <si>
    <t>✨ Cantinho das Promos Pv 3 🛍️</t>
  </si>
  <si>
    <t>https://chat.whatsapp.com/JFMmUYE5tM2Efu3L6sXzIg</t>
  </si>
  <si>
    <t>120363314469861087@g.us</t>
  </si>
  <si>
    <t>CANTINHO DOS CUPONS ML 2 💛</t>
  </si>
  <si>
    <t>https://chat.whatsapp.com/JgnQClZlwBJKrlFMlx0bts</t>
  </si>
  <si>
    <t>120363297270777189@g.us</t>
  </si>
  <si>
    <t>CANTINHO DOS CUPONS 3 💕</t>
  </si>
  <si>
    <t>https://chat.whatsapp.com/KbvzR1wCYnq0hVZCwZZWg9</t>
  </si>
  <si>
    <t>120363047811990840@g.us</t>
  </si>
  <si>
    <t>✨Cantinho das promos Pv 5 🛍️</t>
  </si>
  <si>
    <t>https://chat.whatsapp.com/KEXRU3sjoBu4782by95BnV</t>
  </si>
  <si>
    <t>120363400097540150@g.us</t>
  </si>
  <si>
    <t>✨ Cantinho das Promos PV 7 🛍️</t>
  </si>
  <si>
    <t>https://chat.whatsapp.com/Kn1PYVj9qipGm6IOcHyvZN</t>
  </si>
  <si>
    <t>120363028673417498@g.us</t>
  </si>
  <si>
    <t>✨Cantinho das Promos 🛒🛍️</t>
  </si>
  <si>
    <t>https://chat.whatsapp.com/L2KkZxQiZwtGrxd9LvtSR3</t>
  </si>
  <si>
    <t>120363320100003707@g.us</t>
  </si>
  <si>
    <t>CANTINHO DOS CUPONS 5 💕</t>
  </si>
  <si>
    <t>https://whatsapp.com/channel/0029Va91Xno9WtC8aPsISF1S</t>
  </si>
  <si>
    <t>120363179961855688@newsletter</t>
  </si>
  <si>
    <t>SantostecPromo</t>
  </si>
  <si>
    <t>https://chat.whatsapp.com/DLgX4YEt1x12CstIdCJLA7</t>
  </si>
  <si>
    <t>120363314240010512@g.us</t>
  </si>
  <si>
    <t>🔥 OFERTÔMETRO | ELAS promoções e cupons #02</t>
  </si>
  <si>
    <t>https://chat.whatsapp.com/Iqf5giRlDv85iknEizgiOd</t>
  </si>
  <si>
    <t>120363322277792090@g.us</t>
  </si>
  <si>
    <t>🔥 OFERTÔMETRO | CASA promoções e cupons #03</t>
  </si>
  <si>
    <t>https://chat.whatsapp.com/L1QIuM0qAEd0FaHqDRrNL1</t>
  </si>
  <si>
    <t>120363165258526988@g.us</t>
  </si>
  <si>
    <t>🔥 OFERTÔMETRO | CASA promoções e cupons #01</t>
  </si>
  <si>
    <t>https://whatsapp.com/channel/0029Vao7Mp94CrfckfC8Z03Z</t>
  </si>
  <si>
    <t>120363336680255285@newsletter</t>
  </si>
  <si>
    <t>OFERTÔMETRO 🛍️ promoções e cupons diários</t>
  </si>
  <si>
    <t>https://chat.whatsapp.com/L6ClBo7O1gx8bzi7ENGd37</t>
  </si>
  <si>
    <t>120363423862385521@g.us</t>
  </si>
  <si>
    <t>A Lupa Promoções #40</t>
  </si>
  <si>
    <t>https://whatsapp.com/channel/0029Vb6Rt8oLNSZwbeVZTj18</t>
  </si>
  <si>
    <t>120363403841711761@newsletter</t>
  </si>
  <si>
    <t xml:space="preserve">RHAVISOUND PROMOÇÕES </t>
  </si>
  <si>
    <t>https://chat.whatsapp.com/HSIPwhZnkos4Q4upFSVlue</t>
  </si>
  <si>
    <t>120363423299479775@g.us</t>
  </si>
  <si>
    <t>Achados Originais G031</t>
  </si>
  <si>
    <t>https://chat.whatsapp.com/IqL8NLXgBPsJOqjPsQJce8</t>
  </si>
  <si>
    <t>120363298018377845@g.us</t>
  </si>
  <si>
    <t>PromosDay - Promoções</t>
  </si>
  <si>
    <t>https://chat.whatsapp.com/Gv6WdAnjuUrCnvfHDj3Jsj</t>
  </si>
  <si>
    <t>120363304320718267@g.us</t>
  </si>
  <si>
    <t>📢 Crowman Tech Promoções 🛒1️⃣</t>
  </si>
  <si>
    <t>https://whatsapp.com/channel/0029Vb78YSn1iUxgqFPS9x1i</t>
  </si>
  <si>
    <t>120363404856390150@newsletter</t>
  </si>
  <si>
    <t>CT - Promoções e Cupons 🛒</t>
  </si>
  <si>
    <t>https://chat.whatsapp.com/CFYwI669SIOF6h8Dspgdfw</t>
  </si>
  <si>
    <t>120363360743146571@g.us</t>
  </si>
  <si>
    <t>15# PROMO DE HOJEE 💜</t>
  </si>
  <si>
    <t>https://chat.whatsapp.com/BDdSmnmJ7wIKgqTDmzGj5T</t>
  </si>
  <si>
    <t>120363401415656175@g.us</t>
  </si>
  <si>
    <t>Dicas da Kelly #10</t>
  </si>
  <si>
    <t>https://chat.whatsapp.com/BfQlrvLLRp0DoTMqtM80rt</t>
  </si>
  <si>
    <t>120363419760181982@g.us</t>
  </si>
  <si>
    <t>Dicas da Kelly #2</t>
  </si>
  <si>
    <t>https://chat.whatsapp.com/FQ81mWWbJcp9I3YWWvorz1</t>
  </si>
  <si>
    <t>120363402465668788@g.us</t>
  </si>
  <si>
    <t>Dicas da Kelly #9</t>
  </si>
  <si>
    <t>https://chat.whatsapp.com/GHbEVTnXZiKDgoE6flghFF</t>
  </si>
  <si>
    <t>120363401725481707@g.us</t>
  </si>
  <si>
    <t>Dicas da Kelly #5</t>
  </si>
  <si>
    <t>https://chat.whatsapp.com/Gx62NgvL7CmFsJrDSx4Kv1</t>
  </si>
  <si>
    <t>120363404680402697@g.us</t>
  </si>
  <si>
    <t>Dicas da Kelly #4</t>
  </si>
  <si>
    <t>https://chat.whatsapp.com/HnaWjGpOmO8L0GmD9bWEmb</t>
  </si>
  <si>
    <t>120363421446829359@g.us</t>
  </si>
  <si>
    <t>Dicas da Kelly #7</t>
  </si>
  <si>
    <t>https://chat.whatsapp.com/IeDim45hp3uAjRdCLWiU70</t>
  </si>
  <si>
    <t>120363400946065017@g.us</t>
  </si>
  <si>
    <t>Dicas da Kelly #6</t>
  </si>
  <si>
    <t>https://chat.whatsapp.com/KV2JE72tS6KHlGZg5HATmB</t>
  </si>
  <si>
    <t>120363419241959582@g.us</t>
  </si>
  <si>
    <t>Dicas da Kelly #3</t>
  </si>
  <si>
    <t>https://chat.whatsapp.com/L1OrmEkUDzN4zSkPpxfRtq</t>
  </si>
  <si>
    <t>120363418127778456@g.us</t>
  </si>
  <si>
    <t>Dicas da Kelly #1</t>
  </si>
  <si>
    <t>https://chat.whatsapp.com/L7vbEjkZ6nY0bzqnE1cCYI</t>
  </si>
  <si>
    <t>120363402892396445@g.us</t>
  </si>
  <si>
    <t>Dicas da Kelly #8</t>
  </si>
  <si>
    <t>https://chat.whatsapp.com/Ic8IXf0TsGwFIuMN2BdOwS</t>
  </si>
  <si>
    <t>120363418847946621@g.us</t>
  </si>
  <si>
    <t>24# Oferta do Momento 🖤✨</t>
  </si>
  <si>
    <t>https://whatsapp.com/channel/0029VavkCRFL2ATyYzkXv43e</t>
  </si>
  <si>
    <t>120363377058707029@newsletter</t>
  </si>
  <si>
    <t xml:space="preserve">Top Descontos 👟 </t>
  </si>
  <si>
    <t>https://chat.whatsapp.com/BU0SMHBm7sZIr9e9tPqAEX</t>
  </si>
  <si>
    <t>120363047877372085@g.us</t>
  </si>
  <si>
    <t>📱 OFERTAS VIP #06 - PAULOTEC</t>
  </si>
  <si>
    <t>https://chat.whatsapp.com/E274nC7YmoS6jevpR5AeSN</t>
  </si>
  <si>
    <t>120363420553855377@g.us</t>
  </si>
  <si>
    <t>Promos da Lucy #3</t>
  </si>
  <si>
    <t>https://chat.whatsapp.com/HvgsWVPZ4ckKwIgPaRAO8W</t>
  </si>
  <si>
    <t>120363379556366972@g.us</t>
  </si>
  <si>
    <t>Promos da Lucy #2</t>
  </si>
  <si>
    <t>https://chat.whatsapp.com/KrMgVltlgkG1GAoK5iHrt4</t>
  </si>
  <si>
    <t>120363304595544493@g.us</t>
  </si>
  <si>
    <t>Promos da Lucy 🏠</t>
  </si>
  <si>
    <t>https://chat.whatsapp.com/LhCkfDJTkR2Kqgj7xcBK0X</t>
  </si>
  <si>
    <t>120363304238577467@g.us</t>
  </si>
  <si>
    <t>Promos da Lucy #4</t>
  </si>
  <si>
    <t>https://chat.whatsapp.com/Cu6KAabDrCfEJjVU3PpzQi</t>
  </si>
  <si>
    <t>120363321736291712@g.us</t>
  </si>
  <si>
    <t xml:space="preserve">Ofertas Esportes e Saúde </t>
  </si>
  <si>
    <t>https://whatsapp.com/channel/0029VaGaBZj5vKACU9lGcr1A</t>
  </si>
  <si>
    <t>120363188612412425@newsletter</t>
  </si>
  <si>
    <t>Cupons da Shô 🎟🚨🛒</t>
  </si>
  <si>
    <t>https://chat.whatsapp.com/BErWZq7RVaWL9CkwYAZxbe</t>
  </si>
  <si>
    <t>120363355769098850@g.us</t>
  </si>
  <si>
    <t>Cupons do Dia 🛒✨❤️#10</t>
  </si>
  <si>
    <t>https://chat.whatsapp.com/BiimTLyzjS3Le8JvUp5Ytg</t>
  </si>
  <si>
    <t>120363422008240248@g.us</t>
  </si>
  <si>
    <t>Garagem OFERTAS #102</t>
  </si>
  <si>
    <t>https://chat.whatsapp.com/BXlbpvel9dZ4hI6f8TCWOK</t>
  </si>
  <si>
    <t>120363403230154475@g.us</t>
  </si>
  <si>
    <t>Garagem OFERTAS #7</t>
  </si>
  <si>
    <t>https://chat.whatsapp.com/EOUuOHDU7FuCgqysza1d6z</t>
  </si>
  <si>
    <t>120363424064222394@g.us</t>
  </si>
  <si>
    <t>Garagem OFERTAS #106</t>
  </si>
  <si>
    <t>https://chat.whatsapp.com/EWkpRKW9X5eBi7dFicceGe</t>
  </si>
  <si>
    <t>120363402742859180@g.us</t>
  </si>
  <si>
    <t>Garagem OFERTAS</t>
  </si>
  <si>
    <t>https://chat.whatsapp.com/FZ3prQsMCWj1lA8HwsUueH</t>
  </si>
  <si>
    <t>120363422326768117@g.us</t>
  </si>
  <si>
    <t>Garagem OFERTAS #110</t>
  </si>
  <si>
    <t>https://chat.whatsapp.com/Gube0CNt7Do13enmWRpM6C</t>
  </si>
  <si>
    <t>120363422857860098@g.us</t>
  </si>
  <si>
    <t>Garagem OFERTAS #104</t>
  </si>
  <si>
    <t>https://chat.whatsapp.com/HDUNgop7rrsGHfhiePRagl</t>
  </si>
  <si>
    <t>120363421574464059@g.us</t>
  </si>
  <si>
    <t>Garagem OFERTAS #109</t>
  </si>
  <si>
    <t>https://chat.whatsapp.com/K1ov2XB3pZlFYwlsSFBqE9</t>
  </si>
  <si>
    <t>120363402036837401@g.us</t>
  </si>
  <si>
    <t>Garagem OFERTAS #103</t>
  </si>
  <si>
    <t>https://chat.whatsapp.com/Bi0wA5AlFjJGGWxcKIjPEO</t>
  </si>
  <si>
    <t>120363049907780887@g.us</t>
  </si>
  <si>
    <t>COMPRA E VENDA FERRAMENTAS EM AÇÃO 🛠️⚙️🔩</t>
  </si>
  <si>
    <t>https://chat.whatsapp.com/Ey1kaLMaSRIAmTk2u1bVNx</t>
  </si>
  <si>
    <t>120363422051562505@g.us</t>
  </si>
  <si>
    <t>Só RIFAS - Ferramentas Em Ação 🔝🙀</t>
  </si>
  <si>
    <t>https://chat.whatsapp.com/FJLziWoTwJk5rm9yolZhEl</t>
  </si>
  <si>
    <t>120363421902314079@g.us</t>
  </si>
  <si>
    <t>Patineteiros De Plantão</t>
  </si>
  <si>
    <t>https://chat.whatsapp.com/GebqP6UYvjRL8RKJk2CdXL</t>
  </si>
  <si>
    <t>120363204872410172@g.us</t>
  </si>
  <si>
    <t>Ferramentas Em ação 2️⃣🛠️⚙️.</t>
  </si>
  <si>
    <t>https://chat.whatsapp.com/Gja79uN5vyQITZHyCZfpKM</t>
  </si>
  <si>
    <t>555184531811-1553175135@g.us</t>
  </si>
  <si>
    <t>Ferramentas Em Ação 3️⃣⚒⚙🛠</t>
  </si>
  <si>
    <t>https://chat.whatsapp.com/K1xY4KQEcZ1KroUtzReEUO</t>
  </si>
  <si>
    <t>120363401805166450@g.us</t>
  </si>
  <si>
    <t>Vendas e Trocas Do Assis 💰</t>
  </si>
  <si>
    <t>https://chat.whatsapp.com/CFPqGJMJy8J7Zrt1GCkhCF</t>
  </si>
  <si>
    <t>120363417352116923@g.us</t>
  </si>
  <si>
    <t>Kah Indica</t>
  </si>
  <si>
    <t>https://chat.whatsapp.com/Hivzz9AzB3YC6IXw9WFhR3</t>
  </si>
  <si>
    <t>120363420644899126@g.us</t>
  </si>
  <si>
    <t>Link da Kah 3</t>
  </si>
  <si>
    <t>https://chat.whatsapp.com/LYwEwTxNk0Q2mZ8W8QNas7</t>
  </si>
  <si>
    <t>120363421869448999@g.us</t>
  </si>
  <si>
    <t>#159 @promocoesdemamae</t>
  </si>
  <si>
    <t>https://chat.whatsapp.com/C5PlHPJ7LNKAU3mwFxrdJO</t>
  </si>
  <si>
    <t>https://chat.whatsapp.com/GADzr40Pxe40kiK775BXH3</t>
  </si>
  <si>
    <t>120363352247372448@g.us</t>
  </si>
  <si>
    <t xml:space="preserve">Ana Lima Ofertas </t>
  </si>
  <si>
    <t>https://chat.whatsapp.com/JlP7r6IOwb1Ee6upWlmecJ</t>
  </si>
  <si>
    <t>120363406122881991@g.us</t>
  </si>
  <si>
    <t>PROMO DO DIA #5 🥳</t>
  </si>
  <si>
    <t>https://chat.whatsapp.com/Iae7DhW9oSW3xS9CufOvLW</t>
  </si>
  <si>
    <t>120363280425365872@g.us</t>
  </si>
  <si>
    <t>Achadinhos de Casa</t>
  </si>
  <si>
    <t>https://chat.whatsapp.com/E32f5GKwWTfEVvEkjoOIXN</t>
  </si>
  <si>
    <t>120363207528869693@g.us</t>
  </si>
  <si>
    <t>Fast_Ofertas_</t>
  </si>
  <si>
    <t>https://chat.whatsapp.com/GV01fjdSgP2Lvcvv1HY9Uy</t>
  </si>
  <si>
    <t>120363418903773919@g.us</t>
  </si>
  <si>
    <t>Promos do Thalera - Comunidade</t>
  </si>
  <si>
    <t>https://chat.whatsapp.com/HN7dBPJGJt81HDeLZbIaXS</t>
  </si>
  <si>
    <t>120363039921142363@g.us</t>
  </si>
  <si>
    <t>Promos de beleza</t>
  </si>
  <si>
    <t>https://chat.whatsapp.com/B5L2uPqt3ZJ0oeuKoUsfih</t>
  </si>
  <si>
    <t>120363028020543672@g.us</t>
  </si>
  <si>
    <t>DICADAJUH 03✨Promos&amp;Ofert</t>
  </si>
  <si>
    <t>https://chat.whatsapp.com/CC15DoyA7Bw75UJudm2VoL</t>
  </si>
  <si>
    <t>5521970045895-1623415729@g.us</t>
  </si>
  <si>
    <t>dicadajuh 💙 MELHORES OFERTAS ✨</t>
  </si>
  <si>
    <t>https://chat.whatsapp.com/HcreONvYqqTKuP7r2BBKfn</t>
  </si>
  <si>
    <t>120363019912444972@g.us</t>
  </si>
  <si>
    <t>DICADAJUH 02 💙 PROMO E CUPONS</t>
  </si>
  <si>
    <t>https://chat.whatsapp.com/HJc9fiP0XEW8otRDr59V1I</t>
  </si>
  <si>
    <t>120363024791247539@g.us</t>
  </si>
  <si>
    <t>✨DICADAJUH 04 ✨</t>
  </si>
  <si>
    <t>https://chat.whatsapp.com/IEvEWemnxmd0TgPe6L4zPz</t>
  </si>
  <si>
    <t>120363299090859523@g.us</t>
  </si>
  <si>
    <t>DICADAJUH  06💙✨ CUPONS&amp;PROMO</t>
  </si>
  <si>
    <t>https://chat.whatsapp.com/IMiiychYkuX6172c2ia2sX</t>
  </si>
  <si>
    <t>120363389690873955@g.us</t>
  </si>
  <si>
    <t>DICADAJUH 16 💙 promos e cupons</t>
  </si>
  <si>
    <t>https://chat.whatsapp.com/JZLrKb32l6U61TYGTmCcyC</t>
  </si>
  <si>
    <t>120363141214919667@g.us</t>
  </si>
  <si>
    <t>GARIMPO DE JUH 💝 • MODA OFERTAS E CUPONS</t>
  </si>
  <si>
    <t>https://chat.whatsapp.com/KJG834fd0tnCO3wTvofiBR</t>
  </si>
  <si>
    <t>120363329311541368@g.us</t>
  </si>
  <si>
    <t>GARIMPO DE JUH 2💖 RENNER/C&amp;A</t>
  </si>
  <si>
    <t>https://chat.whatsapp.com/BB43r2sypQPCGpihn9CLHC</t>
  </si>
  <si>
    <t>120363315473477127@g.us</t>
  </si>
  <si>
    <t>#07 SonhoDeBebê</t>
  </si>
  <si>
    <t>https://chat.whatsapp.com/CoqAtwNGK2kLmbFVfTCcmQ</t>
  </si>
  <si>
    <t>120363344862085069@g.us</t>
  </si>
  <si>
    <t>#02 SonhoDeBebê</t>
  </si>
  <si>
    <t>https://chat.whatsapp.com/FheMXXQwBhdHVknzMYnXQC</t>
  </si>
  <si>
    <t>120363294759330112@g.us</t>
  </si>
  <si>
    <t>#06 SonhoDeBebê</t>
  </si>
  <si>
    <t>https://chat.whatsapp.com/FUnT5m2f86BApVFE2Safdr</t>
  </si>
  <si>
    <t>120363184587153609@g.us</t>
  </si>
  <si>
    <t>#05 SonhoDeBebê</t>
  </si>
  <si>
    <t>https://chat.whatsapp.com/HX07YThtAQpIhy0Q6drioF</t>
  </si>
  <si>
    <t>120363316210083205@g.us</t>
  </si>
  <si>
    <t>#08 SonhoDeBebê</t>
  </si>
  <si>
    <t>https://chat.whatsapp.com/K8JRYolzOvKLxKvtjFBhT2</t>
  </si>
  <si>
    <t>120363300484043133@g.us</t>
  </si>
  <si>
    <t>#09 SonhoDeBebê</t>
  </si>
  <si>
    <t>https://chat.whatsapp.com/KJgN0ac4GThIlDXXZqg2jm</t>
  </si>
  <si>
    <t>120363282180168952@g.us</t>
  </si>
  <si>
    <t>#01 SonhoDeBebê</t>
  </si>
  <si>
    <t>https://chat.whatsapp.com/KnqjWcl9qZXBdOh2mlvB6W</t>
  </si>
  <si>
    <t>120363401651615573@g.us</t>
  </si>
  <si>
    <t>#03 SonhoDeBebê</t>
  </si>
  <si>
    <t>https://chat.whatsapp.com/LI114BnVajh7pftKCEnyGR</t>
  </si>
  <si>
    <t>120363422278462420@g.us</t>
  </si>
  <si>
    <t>#04 SonhoDeBebê</t>
  </si>
  <si>
    <t>https://chat.whatsapp.com/FPJod1kG3YS7XVHmYH33P9</t>
  </si>
  <si>
    <t>120363402142307110@g.us</t>
  </si>
  <si>
    <t>Loukos por Tech (Cupons e Promoções) Grupo 2</t>
  </si>
  <si>
    <t>https://chat.whatsapp.com/IY6VR10eCp5GvtjVXwv44e</t>
  </si>
  <si>
    <t>120363404082001193@g.us</t>
  </si>
  <si>
    <t>OFERTAS DO PORTAL REFRIGERAÇÃO</t>
  </si>
  <si>
    <t>https://chat.whatsapp.com/KisHUes98ZbIdgXxlH456Q</t>
  </si>
  <si>
    <t>120363404978094532@g.us</t>
  </si>
  <si>
    <t>PROMO AGATHA 15 ( promoção, cupons , descontos ) 😍💅</t>
  </si>
  <si>
    <t>https://chat.whatsapp.com/GSqQwRhDAbVEduGJztWziI</t>
  </si>
  <si>
    <t>120363417334114010@g.us</t>
  </si>
  <si>
    <t>ACHADO OFICIAL - 1</t>
  </si>
  <si>
    <t>https://chat.whatsapp.com/JcuqaZi37nQ4VApIg9vxue</t>
  </si>
  <si>
    <t>120363423397731540@g.us</t>
  </si>
  <si>
    <t>ACHADO OFICIAL - 2</t>
  </si>
  <si>
    <t>https://chat.whatsapp.com/EFSY5FYjG2A4KI12JLBOvE</t>
  </si>
  <si>
    <t>120363421797099795@g.us</t>
  </si>
  <si>
    <t>PROMOS 46 💖</t>
  </si>
  <si>
    <t>https://chat.whatsapp.com/IUvMrbUEvLIBKkXDeaUYeh</t>
  </si>
  <si>
    <t>120363421482523513@g.us</t>
  </si>
  <si>
    <t>04 | Achadinhos de Natal - Camila Euzebio 🎄❤️</t>
  </si>
  <si>
    <t>https://chat.whatsapp.com/BphOj310T5a9h7yZ3I9a8l</t>
  </si>
  <si>
    <t>120363401663969369@g.us</t>
  </si>
  <si>
    <t>Promoções - Esportes Deluxe #1</t>
  </si>
  <si>
    <t>https://chat.whatsapp.com/CotArsQsEiqLW6Wh2HGruC</t>
  </si>
  <si>
    <t>120363420446502296@g.us</t>
  </si>
  <si>
    <t>Compras exclusivo MERCADO LIVRE</t>
  </si>
  <si>
    <t>https://chat.whatsapp.com/Ea3W3Ekevt7ACnDawAOZho</t>
  </si>
  <si>
    <t>120363343805796084@g.us</t>
  </si>
  <si>
    <t>Ofertas Geek 👾 #1</t>
  </si>
  <si>
    <t>https://whatsapp.com/channel/0029VaHhYmRDOQIeDTZBQd07</t>
  </si>
  <si>
    <t>120363224764225697@newsletter</t>
  </si>
  <si>
    <t>GPCR Promo - Hardware e Tecnologia</t>
  </si>
  <si>
    <t>https://chat.whatsapp.com/BY1Pxa29LDXGWb0ofprUMP</t>
  </si>
  <si>
    <t>120363415769954697@g.us</t>
  </si>
  <si>
    <t>OFERTAS IMPERDÍVEIS #1</t>
  </si>
  <si>
    <t>https://chat.whatsapp.com/GNIF1RImAsSLvsreRwrKSf</t>
  </si>
  <si>
    <t>120363178676499039@g.us</t>
  </si>
  <si>
    <t>ACHADINHOS IMPERDÍVEIS #10</t>
  </si>
  <si>
    <t>https://chat.whatsapp.com/HiIwapLS21k7caggHjPVWT</t>
  </si>
  <si>
    <t>120363399622926284@g.us</t>
  </si>
  <si>
    <t>OFERTAS IMPERDÍVEIS #55</t>
  </si>
  <si>
    <t>https://chat.whatsapp.com/KM8u01h8aAnAeNejlByt7A</t>
  </si>
  <si>
    <t>120363400337788374@g.us</t>
  </si>
  <si>
    <t>OFERTAS IMPERDÍVEIS #36</t>
  </si>
  <si>
    <t>https://chat.whatsapp.com/I082dejhGUl6Hii1TUdzN2</t>
  </si>
  <si>
    <t>120363024939673808@g.us</t>
  </si>
  <si>
    <t>💥Querido Desconto 108</t>
  </si>
  <si>
    <t>https://chat.whatsapp.com/LsS6twVjUDGKpJnwu65ddw</t>
  </si>
  <si>
    <t>120363361123339784@g.us</t>
  </si>
  <si>
    <t>PROMOÇÕES DO DIA #01 ✨️ @produtinhoscomdesconto</t>
  </si>
  <si>
    <t>https://chat.whatsapp.com/HhE3qW08mT06QS5lmibXzI</t>
  </si>
  <si>
    <t>120363424310518570@g.us</t>
  </si>
  <si>
    <t>Promotec Games 101</t>
  </si>
  <si>
    <t>https://chat.whatsapp.com/EOxn2uRlu7KJt64JvADo1I</t>
  </si>
  <si>
    <t>120363080136161362@g.us</t>
  </si>
  <si>
    <t>Achadinhos da wily</t>
  </si>
  <si>
    <t>https://chat.whatsapp.com/J0VMnga3wWt6nV547nINOE</t>
  </si>
  <si>
    <t>120363131782495979@g.us</t>
  </si>
  <si>
    <t>Achadinhos da wily II</t>
  </si>
  <si>
    <t>https://chat.whatsapp.com/EzsDwzVMrKiHt0xXqPPoRJ</t>
  </si>
  <si>
    <t>120363042852663318@g.us</t>
  </si>
  <si>
    <t>🛒 Promoções do Bita - 💸 #32</t>
  </si>
  <si>
    <t>https://chat.whatsapp.com/DqeOdeZ5wCwKygcIXKdrSX</t>
  </si>
  <si>
    <t>120363390060362043@g.us</t>
  </si>
  <si>
    <t xml:space="preserve">Achou Barato - Perfumes </t>
  </si>
  <si>
    <t>https://chat.whatsapp.com/KphcaNo6nUu0n4xNTOksF5</t>
  </si>
  <si>
    <t>120363301811888768@g.us</t>
  </si>
  <si>
    <t>🛒 Manual de Compra - Ofertas</t>
  </si>
  <si>
    <t>https://chat.whatsapp.com/CH4pOclqozjCmZ9oh4JQF7</t>
  </si>
  <si>
    <t>120363419327719461@g.us</t>
  </si>
  <si>
    <t>Ofertas e Cupons - Promo Nerd #78</t>
  </si>
  <si>
    <t>https://chat.whatsapp.com/HH0e8EHlUnAJQfSXKepjfq</t>
  </si>
  <si>
    <t>558199606955-1628523361@g.us</t>
  </si>
  <si>
    <t>PROMOS DA LUH 084</t>
  </si>
  <si>
    <t>https://chat.whatsapp.com/L6EKJqKahHi2W9LVmaTPkT</t>
  </si>
  <si>
    <t>120363261800939412@g.us</t>
  </si>
  <si>
    <t>PROMOS &amp; CUPONS DO DIA #2✨ @dicasdalima</t>
  </si>
  <si>
    <t>https://chat.whatsapp.com/BRdS7nNKUwQAbLK6fy2pic</t>
  </si>
  <si>
    <t>120363316176746305@g.us</t>
  </si>
  <si>
    <t>Promos de Enxoval 🏡 #4</t>
  </si>
  <si>
    <t>https://chat.whatsapp.com/ChGdR3Xk6DVL2tprrH18Xn</t>
  </si>
  <si>
    <t>120363398352939529@g.us</t>
  </si>
  <si>
    <t>Promos de Enxoval 🏡 #10</t>
  </si>
  <si>
    <t>https://chat.whatsapp.com/DO8NVXJa2qW7GpTVyroy3H</t>
  </si>
  <si>
    <t>120363421633592220@g.us</t>
  </si>
  <si>
    <t>Promos de Enxoval 🏡 #13</t>
  </si>
  <si>
    <t>https://chat.whatsapp.com/FIsdvEDDcHI7zHvbkqsK9M</t>
  </si>
  <si>
    <t>https://chat.whatsapp.com/FUVn3bt2zieHojQpQ9aKoY</t>
  </si>
  <si>
    <t>120363398163062276@g.us</t>
  </si>
  <si>
    <t>Promos de Enxoval 🏡 #9</t>
  </si>
  <si>
    <t>https://chat.whatsapp.com/G0U1hLzuHuTJRdrLeom7xQ</t>
  </si>
  <si>
    <t>120363401557337353@g.us</t>
  </si>
  <si>
    <t>Promos de Enxoval 🏡 #11</t>
  </si>
  <si>
    <t>https://chat.whatsapp.com/GmJhhSvptxEFGvAi0eDp5d</t>
  </si>
  <si>
    <t>120363420091571588@g.us</t>
  </si>
  <si>
    <t>Promos de Enxoval 🏡 #15</t>
  </si>
  <si>
    <t>https://chat.whatsapp.com/HAx1mnCMyrWIRPk7OUQnyc</t>
  </si>
  <si>
    <t>https://chat.whatsapp.com/IChAsN9ASXi0B9ZlnVIMjR</t>
  </si>
  <si>
    <t>120363299172725151@g.us</t>
  </si>
  <si>
    <t>Promos de Enxoval 🏡 #2</t>
  </si>
  <si>
    <t>https://chat.whatsapp.com/IiCMiBV6jR5HbYdFh1fAp1</t>
  </si>
  <si>
    <t>120363418317530167@g.us</t>
  </si>
  <si>
    <t>Promos de Enxoval 🏡 #12</t>
  </si>
  <si>
    <t>https://chat.whatsapp.com/IjcIOnYV9q93t7U21N35En</t>
  </si>
  <si>
    <t>120363356602093322@g.us</t>
  </si>
  <si>
    <t>Promos de Enxoval 🏡 #5</t>
  </si>
  <si>
    <t>https://chat.whatsapp.com/Ir4cMb6BHjyF2MRcKKZbp5</t>
  </si>
  <si>
    <t>120363304908934756@g.us</t>
  </si>
  <si>
    <t>Promos de Enxoval 🏡 #1</t>
  </si>
  <si>
    <t>https://chat.whatsapp.com/JaomlJX64IB5wKRo8asdVK</t>
  </si>
  <si>
    <t>120363423022929420@g.us</t>
  </si>
  <si>
    <t>Promos de Enxoval 🏡 #14</t>
  </si>
  <si>
    <t>https://chat.whatsapp.com/K7icRzjbQt9FBJ5o7BDBQ6</t>
  </si>
  <si>
    <t>120363388420624662@g.us</t>
  </si>
  <si>
    <t>Promos de Enxoval 🏡 #8</t>
  </si>
  <si>
    <t>https://chat.whatsapp.com/KiRN4VmiDvG3IM9LlsK89C</t>
  </si>
  <si>
    <t>120363322353415492@g.us</t>
  </si>
  <si>
    <t>Promos de Enxoval 🏡 #3</t>
  </si>
  <si>
    <t>https://chat.whatsapp.com/DCxjP81VSPYBL6Gxv9H52C</t>
  </si>
  <si>
    <t>120363056118819719@g.us</t>
  </si>
  <si>
    <t>Memory Card 8MB - Promoções #2</t>
  </si>
  <si>
    <t>https://whatsapp.com/channel/0029VatIjGq1dAvz2ILo8y0a</t>
  </si>
  <si>
    <t>120363355334262560@newsletter</t>
  </si>
  <si>
    <t>Promoções do dia 🛍️ @achadosdaccarol</t>
  </si>
  <si>
    <t>https://whatsapp.com/channel/0029Vax4uLP2phHFzWIyV330</t>
  </si>
  <si>
    <t>120363350035549035@newsletter</t>
  </si>
  <si>
    <t>Vale a Pena Comprar? OFERTAS</t>
  </si>
  <si>
    <t>https://www.whatsapp.com/channel/0029Vb6VPffBadmUrdp3SE2Y</t>
  </si>
  <si>
    <t>120363421652731550@newsletter</t>
  </si>
  <si>
    <t>+BARATO OFERTAS!</t>
  </si>
  <si>
    <t>https://chat.whatsapp.com/HhXyggyyidNDGTLzW5xY7y</t>
  </si>
  <si>
    <t>120363402182079878@g.us</t>
  </si>
  <si>
    <t>PromosLuVilela5</t>
  </si>
  <si>
    <t>https://whatsapp.com/channel/0029Vb79WEl77qVR368jbD3L</t>
  </si>
  <si>
    <t>120363419962390592@newsletter</t>
  </si>
  <si>
    <t>Promos e Cupons 🛍</t>
  </si>
  <si>
    <t>https://chat.whatsapp.com/Cw4nUc7u3SxLvXB8A1Tvtp</t>
  </si>
  <si>
    <t>120363402271700625@g.us</t>
  </si>
  <si>
    <t>#PROMOS DA TATI #50</t>
  </si>
  <si>
    <t>https://www.whatsapp.com/channel/0029Va5DqlO29755qzXrKc0M</t>
  </si>
  <si>
    <t>120363179601589048@newsletter</t>
  </si>
  <si>
    <t>SamuelF3lipe - Promoções</t>
  </si>
  <si>
    <t>https://chat.whatsapp.com/I9rvyJqcovV7J1ydULkuTw</t>
  </si>
  <si>
    <t>120363038402883733@g.us</t>
  </si>
  <si>
    <t>PROMOS DO DIA 26</t>
  </si>
  <si>
    <t>https://chat.whatsapp.com/KWVnYo0y3gO5MJCBCHRJAE</t>
  </si>
  <si>
    <t>120363423352048398@g.us</t>
  </si>
  <si>
    <t>Indicações do Gui #2</t>
  </si>
  <si>
    <t>https://chat.whatsapp.com/KRcxL6Ipm7KCTRBleclJfZ</t>
  </si>
  <si>
    <t>120363420800636312@g.us</t>
  </si>
  <si>
    <t>𝐂𝐢𝐯𝐢𝐜 𝐝𝐨 𝐒𝐨𝐧𝐡𝐨 💭 #7️⃣</t>
  </si>
  <si>
    <t>https://chat.whatsapp.com/KdVWWODZJbeB7sKCXxPy9J</t>
  </si>
  <si>
    <t>120363320728838418@g.us</t>
  </si>
  <si>
    <t>APROMODODIA 14</t>
  </si>
  <si>
    <t>https://chat.whatsapp.com/JcwNOgs6iLqG4wxdLEaYOr</t>
  </si>
  <si>
    <t>120363177547709930@g.us</t>
  </si>
  <si>
    <t>PROMO DA LAILA 5 🛍️</t>
  </si>
  <si>
    <t>https://chat.whatsapp.com/FSOKIotzhXeESsvKFAQCiA</t>
  </si>
  <si>
    <t>120363419889857402@g.us</t>
  </si>
  <si>
    <t>PROMOÇÕES DO DIA ✨🛍️ #10 - @achadindeluxo</t>
  </si>
  <si>
    <t>https://chat.whatsapp.com/DnVx2V26TXVHWiCV9I4sji</t>
  </si>
  <si>
    <t>120363327810139963@g.us</t>
  </si>
  <si>
    <t>Achados da Lisi 19 🫰🏷️</t>
  </si>
  <si>
    <t>https://chat.whatsapp.com/CpOQbshXK0lLP6ddlsbJgw</t>
  </si>
  <si>
    <t>120363420696037344@g.us</t>
  </si>
  <si>
    <t>Promo da Medeirosa 🎁✨ #01</t>
  </si>
  <si>
    <t>https://chat.whatsapp.com/J1D6HRAuIx62u62O3QWn8e</t>
  </si>
  <si>
    <t>120363313981293549@g.us</t>
  </si>
  <si>
    <t>✨️ PROMOS DA TAMI #4</t>
  </si>
  <si>
    <t>https://chat.whatsapp.com/BAhGo6LKhfULYBbFN5BYsc</t>
  </si>
  <si>
    <t>120363418853427347@g.us</t>
  </si>
  <si>
    <t>Catei Fitness</t>
  </si>
  <si>
    <t>https://chat.whatsapp.com/CJCpkSkPO019eaAbwVZDkW</t>
  </si>
  <si>
    <t>558499934857-1458336734@g.us</t>
  </si>
  <si>
    <t>Catei Ofertas</t>
  </si>
  <si>
    <t>https://chat.whatsapp.com/GMOqA0Exsde5b76kwDnKId</t>
  </si>
  <si>
    <t>120363029011533440@g.us</t>
  </si>
  <si>
    <t>Catei Ofertas 2</t>
  </si>
  <si>
    <t>https://chat.whatsapp.com/H5DcvWsaFpqJDd4aJuBgZd</t>
  </si>
  <si>
    <t>120363024894244616@g.us</t>
  </si>
  <si>
    <t>Catei Perfumes e Beleza 5</t>
  </si>
  <si>
    <t>https://whatsapp.com/channel/0029VaAHgY4LI8YQvhO98G3l</t>
  </si>
  <si>
    <t>120363183382131077@newsletter</t>
  </si>
  <si>
    <t xml:space="preserve">Promos Catei Ofertas Oficial </t>
  </si>
  <si>
    <t>https://whatsapp.com/channel/0029Vaxxx0XBfxo7CfzsUT2I</t>
  </si>
  <si>
    <t>120363372606891296@newsletter</t>
  </si>
  <si>
    <t>Sobre Som - Promoções 🔊</t>
  </si>
  <si>
    <t>https://www.whatsapp.com/channel/0029VbBSQ8WHrDZm7ZhtUT1m</t>
  </si>
  <si>
    <t>120363402891128372@newsletter</t>
  </si>
  <si>
    <t>Ofertas Benevides</t>
  </si>
  <si>
    <t>https://chat.whatsapp.com/Ek6Lir27lbnC4aOTYdiY4r</t>
  </si>
  <si>
    <t>120363418385147395@g.us</t>
  </si>
  <si>
    <t>Achadinhos Garantido 79</t>
  </si>
  <si>
    <t>https://chat.whatsapp.com/EXd6dfZbz9YAT9ZF6kWk5b</t>
  </si>
  <si>
    <t>120363304919833427@g.us</t>
  </si>
  <si>
    <t>PROMO 101 🧜🏼‍♀️🛍️💘</t>
  </si>
  <si>
    <t>https://chat.whatsapp.com/BJK04Bp8B0TBWJDs73DNxc</t>
  </si>
  <si>
    <t>120363115454849947@g.us</t>
  </si>
  <si>
    <t>Low Cost - Promoções</t>
  </si>
  <si>
    <t>https://chat.whatsapp.com/Evbu0eA6aGDGIustairn0X</t>
  </si>
  <si>
    <t>120363420738577119@g.us</t>
  </si>
  <si>
    <t>6 @promodegrife BELEZA</t>
  </si>
  <si>
    <t>https://chat.whatsapp.com/DC0ZJSDJgil7mA0CprJ7Bf</t>
  </si>
  <si>
    <t>120363399347542841@g.us</t>
  </si>
  <si>
    <t>#1 Achados para Consultora</t>
  </si>
  <si>
    <t>https://chat.whatsapp.com/DLDkYNtWyqy39dpS2FLVI</t>
  </si>
  <si>
    <t>https://chat.whatsapp.com/DLDkYNtWyqy39dpS2FLVIt</t>
  </si>
  <si>
    <t>120363177178836218@g.us</t>
  </si>
  <si>
    <t>#1 Achadinhos da Neide  Moda e Beleza🎟️</t>
  </si>
  <si>
    <t>https://chat.whatsapp.com/ELrv9yKKGaDEgwWfSSbniA</t>
  </si>
  <si>
    <t>120363403007794560@g.us</t>
  </si>
  <si>
    <t>#1 Achadinhos para o seu 🏠lar</t>
  </si>
  <si>
    <t>https://chat.whatsapp.com/CWOmCNqjZj3AbaVPPsC1km</t>
  </si>
  <si>
    <t>120363331215298310@g.us</t>
  </si>
  <si>
    <t>ALPHA FIT PROMOÇÕES 💰🚴‍♂️</t>
  </si>
  <si>
    <t>https://chat.whatsapp.com/BTfgRf1oQr39pdyZLGBhCc</t>
  </si>
  <si>
    <t>120363316541327198@g.us</t>
  </si>
  <si>
    <t>@promocoesdarai 🛍️ (21)</t>
  </si>
  <si>
    <t>https://chat.whatsapp.com/HSyxrod1HQt2rcUwtMZbxb</t>
  </si>
  <si>
    <t>120363404244872494@g.us</t>
  </si>
  <si>
    <t>GC4 CUPONS E PROMOÇÕES 123FERNANDO</t>
  </si>
  <si>
    <t>https://whatsapp.com/channel/0029VanlafvATRSxQUKf8L3d</t>
  </si>
  <si>
    <t>120363310844085377@newsletter</t>
  </si>
  <si>
    <t>PROMOBYTE OFERTAS</t>
  </si>
  <si>
    <t>https://whatsapp.com/channel/0029Vb6ButCFXUubza5vZo0C</t>
  </si>
  <si>
    <t>120363419816855510@newsletter</t>
  </si>
  <si>
    <t>PROMOBYTE TECH</t>
  </si>
  <si>
    <t>https://whatsapp.com/channel/0029VbBDttZ7j6g08EIJHh0D</t>
  </si>
  <si>
    <t>120363419631962045@newsletter</t>
  </si>
  <si>
    <t>PROMOBYTE PLAY</t>
  </si>
  <si>
    <t>https://chat.whatsapp.com/JkZ3gnR9eZzFJlyHOQu1O4</t>
  </si>
  <si>
    <t>120363044369902757@g.us</t>
  </si>
  <si>
    <t>Grupo de Achadinhos #131</t>
  </si>
  <si>
    <t>https://whatsapp.com/channel/0029VaBz6ek8qIzl1qLfl23q</t>
  </si>
  <si>
    <t>120363188689671895@newsletter</t>
  </si>
  <si>
    <t>PROMOS PARA NÓS 🛍</t>
  </si>
  <si>
    <t>https://chat.whatsapp.com/Jt0Z3Vwq4E2Hb4TuZAhSos</t>
  </si>
  <si>
    <t>120363304485813696@g.us</t>
  </si>
  <si>
    <t>Se Liga Nessa Promo 32</t>
  </si>
  <si>
    <t>https://whatsapp.com/channel/0029Va9QhzZFnSz39ml67g3Y</t>
  </si>
  <si>
    <t>120363160581362473@newsletter</t>
  </si>
  <si>
    <t>COMPARTILHANDO PROMOO</t>
  </si>
  <si>
    <t>https://whatsapp.com/channel/0029VaAWMTOLo4hfUT0CXV2t</t>
  </si>
  <si>
    <t>120363164303934728@newsletter</t>
  </si>
  <si>
    <t>A Casa do Atleta 👉Promoções e Lançamentos.</t>
  </si>
  <si>
    <t>https://chat.whatsapp.com/DAVIG7o9Jx3Hnz9ti8Napi</t>
  </si>
  <si>
    <t>120363420070231079@g.us</t>
  </si>
  <si>
    <t>Master Tech Jr - Promocões e Cupons #03</t>
  </si>
  <si>
    <t>https://chat.whatsapp.com/KWqUZWZVI6WENZyd4UPWvi</t>
  </si>
  <si>
    <t>120363021137916596@g.us</t>
  </si>
  <si>
    <t>Malucas da promo 3</t>
  </si>
  <si>
    <t>https://chat.whatsapp.com/Em92nVPEgmwDD9AFNEaiTs</t>
  </si>
  <si>
    <t>120363403107007929@g.us</t>
  </si>
  <si>
    <t>🔊WSound Ofertas 2!🔥🛍️</t>
  </si>
  <si>
    <t>https://chat.whatsapp.com/H37gfupQioHC0PgEkz8zMu</t>
  </si>
  <si>
    <t>120363403259625652@g.us</t>
  </si>
  <si>
    <t>🔊WSound Ofertas! 🔥🛍️</t>
  </si>
  <si>
    <t>https://www.whatsapp.com/channel/0029VaklNp8K5cDK9b5V5L0l</t>
  </si>
  <si>
    <t>120363301878611734@newsletter</t>
  </si>
  <si>
    <t>OFERTAS GAMER</t>
  </si>
  <si>
    <t>https://chat.whatsapp.com/G8ZN3Di4uqsGZ9MH9yBa5t</t>
  </si>
  <si>
    <t>120363042432057485@g.us</t>
  </si>
  <si>
    <t>OFERTAS Rodrigo Moreira #12</t>
  </si>
  <si>
    <t>https://chat.whatsapp.com/DDBQ1gPKw3aLeK7P8TTH9z</t>
  </si>
  <si>
    <t>120363360446070554@g.us</t>
  </si>
  <si>
    <t>OFERTAS Max Dicas #6</t>
  </si>
  <si>
    <t>https://chat.whatsapp.com/DoEr05rgTA672MkLiTwtVX</t>
  </si>
  <si>
    <t>120363359929767353@g.us</t>
  </si>
  <si>
    <t>OFERTAS Max Dicas #5</t>
  </si>
  <si>
    <t>https://chat.whatsapp.com/HELJAYrFbqWKz5dwrprwvp</t>
  </si>
  <si>
    <t>120363344491915701@g.us</t>
  </si>
  <si>
    <t>OFERTAS Max Dicas #3</t>
  </si>
  <si>
    <t>https://chat.whatsapp.com/JvNWoPfJxYPDQtZUxW2Evt</t>
  </si>
  <si>
    <t>120363316299420615@g.us</t>
  </si>
  <si>
    <t>OFERTAS Max Dicas #1</t>
  </si>
  <si>
    <t>https://chat.whatsapp.com/KgyhXgv4Onl8UhO7vSWye7</t>
  </si>
  <si>
    <t>120363344784805249@g.us</t>
  </si>
  <si>
    <t>OFERTAS Max Dicas #2</t>
  </si>
  <si>
    <t>https://chat.whatsapp.com/LFidRAOEVfZJoZgPWmSdWs</t>
  </si>
  <si>
    <t>120363343039240546@g.us</t>
  </si>
  <si>
    <t>OFERTAS Max Dicas #4</t>
  </si>
  <si>
    <t>https://www.whatsapp.com/channel/0029VaBFWAo5a245bVrBvJ0m</t>
  </si>
  <si>
    <t>120363186866695676@newsletter</t>
  </si>
  <si>
    <t>Oficina da Net | Ofertas celulares 📱</t>
  </si>
  <si>
    <t>https://chat.whatsapp.com/JWySm0bg2QjDJwYKymBRAr</t>
  </si>
  <si>
    <t>120363047091423005@g.us</t>
  </si>
  <si>
    <t>Inova Leo Ofertas Geral 1</t>
  </si>
  <si>
    <t>https://chat.whatsapp.com/Dq1JEvVMkAmJywEcvLbjB8</t>
  </si>
  <si>
    <t>https://chat.whatsapp.com/Cqcrs11780OEgAmzrlk047</t>
  </si>
  <si>
    <t>554188153337-1585606559@g.us</t>
  </si>
  <si>
    <t>💻Qual NOTEBOOK comprar?65</t>
  </si>
  <si>
    <t>https://chat.whatsapp.com/HDvgI3GoLHn9nyooZ3G06P</t>
  </si>
  <si>
    <t>120363303289165679@g.us</t>
  </si>
  <si>
    <t>🏁@promodehomem 11 - Promoções e Cupons</t>
  </si>
  <si>
    <t>https://chat.whatsapp.com/HYjMyYYJyeC8E7rMniNcvs</t>
  </si>
  <si>
    <t>120363405485257923@g.us</t>
  </si>
  <si>
    <t>#15 Descontos Enxoval de bebê</t>
  </si>
  <si>
    <t>https://chat.whatsapp.com/Eib85HSLiQFIKJEM5jruy1</t>
  </si>
  <si>
    <t>120363422741733226@g.us</t>
  </si>
  <si>
    <t>Ofertas do CanalJMS 📱</t>
  </si>
  <si>
    <t>https://chat.whatsapp.com/FkIJxLP1gYg5QXcyF2fcwz</t>
  </si>
  <si>
    <t>5524993196869-1625776655@g.us</t>
  </si>
  <si>
    <t>Promoções da Hora 02</t>
  </si>
  <si>
    <t>https://chat.whatsapp.com/J2BU0bBiAuk8LB5Mu7ddIS</t>
  </si>
  <si>
    <t>5524993343876-1632154723@g.us</t>
  </si>
  <si>
    <t>Promoções da Hora 01</t>
  </si>
  <si>
    <t>https://chat.whatsapp.com/JU33e6DtMfp5RKwIsiV4wi</t>
  </si>
  <si>
    <t>120363377540704671@g.us</t>
  </si>
  <si>
    <t>Achados &amp; Barato #103</t>
  </si>
  <si>
    <t>https://chat.whatsapp.com/KgUQNhuiAyf6yFPagNhRyf</t>
  </si>
  <si>
    <t>120363393101040039@g.us</t>
  </si>
  <si>
    <t>Achados &amp; Barato #101</t>
  </si>
  <si>
    <t>https://chat.whatsapp.com/L2EgpXK59KTDTyK2o1MFRY</t>
  </si>
  <si>
    <t>120363377378315346@g.us</t>
  </si>
  <si>
    <t>Achados e Barato #102</t>
  </si>
  <si>
    <t>https://www.whatsapp.com/channel/0029VaF9WZHC1Fu2jvMI9I1N</t>
  </si>
  <si>
    <t>120363183291006541@newsletter</t>
  </si>
  <si>
    <t>Lado Tech | Ofertas e Cupons</t>
  </si>
  <si>
    <t>https://www.whatsapp.com/channel/0029Vakbd7m3rZZiNBpvhU0y</t>
  </si>
  <si>
    <t>120363336938829091@newsletter</t>
  </si>
  <si>
    <t>Shark das Promoções</t>
  </si>
  <si>
    <t>https://chat.whatsapp.com/EAzD8X1Ez6Y7yJdfPyCXu2</t>
  </si>
  <si>
    <t>553499359585-1627905810@g.us</t>
  </si>
  <si>
    <t>#113 🛍 ACHADINHOS 🛍💗✨😱</t>
  </si>
  <si>
    <t>https://chat.whatsapp.com/JCpyiIT3I1X2iswfm9ZFyb</t>
  </si>
  <si>
    <t>120363422618154584@g.us</t>
  </si>
  <si>
    <t>Be!Tech Ofertas #9</t>
  </si>
  <si>
    <t>https://chat.whatsapp.com/EuscaPvDB4t2rTAC1gSG05</t>
  </si>
  <si>
    <t>120363029872619497@g.us</t>
  </si>
  <si>
    <t>Ei, é Útil! 🛒 OFERTAS E CUPONS</t>
  </si>
  <si>
    <t>https://chat.whatsapp.com/FVxKp109hOCB4pRDUSFy3p</t>
  </si>
  <si>
    <t>120363420522692287@g.us</t>
  </si>
  <si>
    <t>As Ofertas Maternas #36</t>
  </si>
  <si>
    <t>https://chat.whatsapp.com/CgN6YWm8tUT0OaMzhgt0sd</t>
  </si>
  <si>
    <t>120363040456726995@g.us</t>
  </si>
  <si>
    <t>Melhores Ofertas VRL00072</t>
  </si>
  <si>
    <t>https://chat.whatsapp.com/KIZ5vhQNWeg3dVsVBngmng</t>
  </si>
  <si>
    <t>120363424701087362@g.us</t>
  </si>
  <si>
    <t>TechPromos #29</t>
  </si>
  <si>
    <t>https://chat.whatsapp.com/Knoiv0pa9PpIGsAbT24Spd</t>
  </si>
  <si>
    <t>120363313553634354@g.us</t>
  </si>
  <si>
    <t>#10 Felp Recomenda - Ofertas</t>
  </si>
  <si>
    <t>https://chat.whatsapp.com/G0W3ZnnNIwjBHq78vXVQyc</t>
  </si>
  <si>
    <t>120363046369118050@g.us</t>
  </si>
  <si>
    <t>🇧🇷MarcusTech-(FECHADO) 6🇨🇳</t>
  </si>
  <si>
    <t>https://chat.whatsapp.com/KwIJ8LVggCD7DdHGqNrfuB</t>
  </si>
  <si>
    <t>120363405452328711@g.us</t>
  </si>
  <si>
    <t>#8🔥 GEEK PROMO - Cupons &amp; Promoções</t>
  </si>
  <si>
    <t>https://chat.whatsapp.com/B5QtjdUc0OLALZJbLvTrHf</t>
  </si>
  <si>
    <t>120363421764258516@g.us</t>
  </si>
  <si>
    <t>7 - CUPONS DE DESCONTO DO PEPE</t>
  </si>
  <si>
    <t>https://chat.whatsapp.com/F9jd4FBhjQ0CYCk11XvIyg</t>
  </si>
  <si>
    <t>120363423706056388@g.us</t>
  </si>
  <si>
    <t>10 - PEPERAIO OFERTAS GERAIS</t>
  </si>
  <si>
    <t>https://chat.whatsapp.com/FN7XonsqHj7FiZOkahV3rQ</t>
  </si>
  <si>
    <t>120363422779584122@g.us</t>
  </si>
  <si>
    <t>21 - PEPERAIO HARDWARE OFERTAS</t>
  </si>
  <si>
    <t>https://chat.whatsapp.com/HQeUBXDWp8lCm0Mv6nYYlB</t>
  </si>
  <si>
    <t>120363399771282091@g.us</t>
  </si>
  <si>
    <t>PACHECO GAMES - 2</t>
  </si>
  <si>
    <t>https://chat.whatsapp.com/LaBBPcUpSrS0Vz9aXprrYR</t>
  </si>
  <si>
    <t>120363338218139361@g.us</t>
  </si>
  <si>
    <t>PACHECO OFERTAS - 2 🛒</t>
  </si>
  <si>
    <t>https://whatsapp.com/channel/0029Va7AuWY90x33kNMOMV13</t>
  </si>
  <si>
    <t>120363186605603037@newsletter</t>
  </si>
  <si>
    <t>Ofertas Adrenaline</t>
  </si>
  <si>
    <t>https://chat.whatsapp.com/EYLJXJyu2xw0qo0q3RsPro</t>
  </si>
  <si>
    <t>120363322824281630@g.us</t>
  </si>
  <si>
    <t>MundoReview | Ofertas ✅</t>
  </si>
  <si>
    <t>https://chat.whatsapp.com/IDhYoLEzlw1Bs9NocQQB4u</t>
  </si>
  <si>
    <t>120363315890635206@g.us</t>
  </si>
  <si>
    <t xml:space="preserve">UduLuiz VII - Cupons e ofertas: Shopee, Shein, Aliexpress, Mercado Livre </t>
  </si>
  <si>
    <t>https://www.whatsapp.com/channel/0029VaDc0VKATRSg2k5sOb0u</t>
  </si>
  <si>
    <t>120363176619658717@newsletter</t>
  </si>
  <si>
    <t>ECONOMIZANDO COM JP</t>
  </si>
  <si>
    <t>https://chat.whatsapp.com/Ex7NencxH6MH4ubgAZCjw6</t>
  </si>
  <si>
    <t>120363044875013973@g.us</t>
  </si>
  <si>
    <t>VIP 🌟Promoções SUPERDICAS</t>
  </si>
  <si>
    <t>https://chat.whatsapp.com/KlBT8QwbNBJ3MFDivxkued</t>
  </si>
  <si>
    <t>120363366966358207@g.us</t>
  </si>
  <si>
    <t>🎟️ SÓ CUPONS - SuperDicas✨</t>
  </si>
  <si>
    <t>https://chat.whatsapp.com/Ks3048s1gRjGzqfnbOmRKs</t>
  </si>
  <si>
    <t>5511932062847-1609764830@g.us</t>
  </si>
  <si>
    <t>Cupons e Ofertas #SuperDicas 🎟️🛒 #111</t>
  </si>
  <si>
    <t>https://chat.whatsapp.com/J9ozsjtI50PA2xOOV8aySm</t>
  </si>
  <si>
    <t>120363048028905720@g.us</t>
  </si>
  <si>
    <t xml:space="preserve">Um Tico de Tudo - Promos </t>
  </si>
  <si>
    <t>https://www.whatsapp.com/channel/0029Va9PbS9Id7nVKzupxn15</t>
  </si>
  <si>
    <t>120363161567022534@newsletter</t>
  </si>
  <si>
    <t>Desconto em Games</t>
  </si>
  <si>
    <t>https://chat.whatsapp.com/JopUAdXCDZ25IVmTFsLDE2</t>
  </si>
  <si>
    <t>120363044132892884@g.us</t>
  </si>
  <si>
    <t>IURI INDICA - OFERTAS #46</t>
  </si>
  <si>
    <t>https://chat.whatsapp.com/Dwb8e9Af6ZU3kuWaRP5SrT</t>
  </si>
  <si>
    <t>120363137546599792@g.us</t>
  </si>
  <si>
    <t>🔥Promos do Hades🔥 [1]</t>
  </si>
  <si>
    <t>https://chat.whatsapp.com/KIrm8j8G0MwJxgkPMsEFrI</t>
  </si>
  <si>
    <t>120363420594692909@g.us</t>
  </si>
  <si>
    <t>RECEBIDINHO #11 ✨</t>
  </si>
  <si>
    <t>https://chat.whatsapp.com/BD4bzOL3fKwHHZPtwBr0b9</t>
  </si>
  <si>
    <t>120363199682139249@g.us</t>
  </si>
  <si>
    <t>#2 TemdeTudoTchelo - Promoções</t>
  </si>
  <si>
    <t>https://chat.whatsapp.com/DQvjFEtld3yGw8xeBSQ7IL</t>
  </si>
  <si>
    <t>120363298476848488@g.us</t>
  </si>
  <si>
    <t>#3 TemdeTudoTchelo - Promoções</t>
  </si>
  <si>
    <t>https://chat.whatsapp.com/Fm97hzmCp0C5Om4GoZHQ30</t>
  </si>
  <si>
    <t>120363026730604162@g.us</t>
  </si>
  <si>
    <t>#1 TemdeTudoTchelo - Promoções</t>
  </si>
  <si>
    <t>https://chat.whatsapp.com/IsTvEdj14uIASfLjSNALr1</t>
  </si>
  <si>
    <t>120363373592867791@g.us</t>
  </si>
  <si>
    <t xml:space="preserve">#4 TemdeTudoTchelo - Promoções </t>
  </si>
  <si>
    <t>https://chat.whatsapp.com/BzX8VkIz06fAupJVKHE0sh</t>
  </si>
  <si>
    <t>5521970367736-1617312082@g.us</t>
  </si>
  <si>
    <t>🌸BEAUTY PROMO 🌸</t>
  </si>
  <si>
    <t>https://chat.whatsapp.com/ClhubpIiwF3HNxYtixOJoC</t>
  </si>
  <si>
    <t>120363042611114825@g.us</t>
  </si>
  <si>
    <t>🌸 BEAUTY PROMO 60 🌸</t>
  </si>
  <si>
    <t>https://chat.whatsapp.com/DodYtCsdOcuB7dNxiOM2qe</t>
  </si>
  <si>
    <t>5521970367736-1625521680@g.us</t>
  </si>
  <si>
    <t>🌸BEAUTY PROMO 3🌸</t>
  </si>
  <si>
    <t>https://chat.whatsapp.com/F5TzUD1drm3CTKz0eMQRKd</t>
  </si>
  <si>
    <t>120363023357532649@g.us</t>
  </si>
  <si>
    <t>🌸 BEAUTY PROMO 23 🌸</t>
  </si>
  <si>
    <t>https://chat.whatsapp.com/J3E5NfSGd6HGiQitoDbu2K</t>
  </si>
  <si>
    <t>120363045799194214@g.us</t>
  </si>
  <si>
    <t>🛍 BEAUTY PROMO 102 🛍</t>
  </si>
  <si>
    <t>https://chat.whatsapp.com/KSKm98kDrBD5IcrqVVhcu5</t>
  </si>
  <si>
    <t>120363043702544279@g.us</t>
  </si>
  <si>
    <t>🛍 BEAUTY PROMO 86 🛍</t>
  </si>
  <si>
    <t>https://chat.whatsapp.com/LCYQg4nWBGBGMOZrKmS2hC</t>
  </si>
  <si>
    <t>120363044865431288@g.us</t>
  </si>
  <si>
    <t>🛍 BEAUTY PROMO  73 🛍</t>
  </si>
  <si>
    <t>https://chat.whatsapp.com/LVE5Ru6djpDKhE3Joze0V0</t>
  </si>
  <si>
    <t>120363423627585388@g.us</t>
  </si>
  <si>
    <t>Consumer Games #08</t>
  </si>
  <si>
    <t>https://chat.whatsapp.com/BWfCMIyieZW0gpi40GlIM5</t>
  </si>
  <si>
    <t>557592438834-1593356724@g.us</t>
  </si>
  <si>
    <t>Boletando Ofertas 5</t>
  </si>
  <si>
    <t>https://chat.whatsapp.com/E1FpBy97wgtBVodO7gb6CI</t>
  </si>
  <si>
    <t>557592438834-1617792741@g.us</t>
  </si>
  <si>
    <t>Boletando Ofertas 4</t>
  </si>
  <si>
    <t>https://chat.whatsapp.com/G0EE7LCAXss575JPswdtaI</t>
  </si>
  <si>
    <t>557592438834-1592492923@g.us</t>
  </si>
  <si>
    <t>Boletando Ofertas 7</t>
  </si>
  <si>
    <t>https://chat.whatsapp.com/LFxnhypmd5BDGFgneCPrkE</t>
  </si>
  <si>
    <t>557592438834-1604916407@g.us</t>
  </si>
  <si>
    <t>Boletando Ofertas 6</t>
  </si>
  <si>
    <t>https://chat.whatsapp.com/H3s7oBIcYPp7SfbKDQR2aF</t>
  </si>
  <si>
    <t>120363232121681908@g.us</t>
  </si>
  <si>
    <t>NintendoBarato.com.br #3</t>
  </si>
  <si>
    <t>https://chat.whatsapp.com/GQBBwp7UV93AmBF4sLqMak</t>
  </si>
  <si>
    <t>120363285166592572@g.us</t>
  </si>
  <si>
    <t>PROMOS TE QUERO #14</t>
  </si>
  <si>
    <t>https://chat.whatsapp.com/CUROIOmNciOIfMXGcE6WiV</t>
  </si>
  <si>
    <t>120363420600897236@g.us</t>
  </si>
  <si>
    <t>AO VIVO PROMOÇÕES #1</t>
  </si>
  <si>
    <t>https://chat.whatsapp.com/EmaYmnfSlGfJKtUQ6OTlvC</t>
  </si>
  <si>
    <t>120363424250451939@g.us</t>
  </si>
  <si>
    <t>AO VIVO PROMOÇÕES #4</t>
  </si>
  <si>
    <t>https://chat.whatsapp.com/HniBrVoF9gR3KFTPJULBPu</t>
  </si>
  <si>
    <t>120363420436858920@g.us</t>
  </si>
  <si>
    <t>AO VIVO PROMOÇÕES #2</t>
  </si>
  <si>
    <t>https://chat.whatsapp.com/Iz8EWeEBApvLnTdnnkgZ3o</t>
  </si>
  <si>
    <t>120363423118781792@g.us</t>
  </si>
  <si>
    <t>AO VIVO PROMOÇÕES #5</t>
  </si>
  <si>
    <t>https://chat.whatsapp.com/KxRixJbLypBErsmryK7TWK</t>
  </si>
  <si>
    <t>120363421903904387@g.us</t>
  </si>
  <si>
    <t>AO VIVO PROMOÇÕES #3</t>
  </si>
  <si>
    <t>https://chat.whatsapp.com/BB1mrpzPqTXAVpmQRDrfKz</t>
  </si>
  <si>
    <t>120363026957550925@g.us</t>
  </si>
  <si>
    <t>Ela Compra  05 🛒✨</t>
  </si>
  <si>
    <t>https://chat.whatsapp.com/Cg051VJz3YG5EvTcb28m7Q</t>
  </si>
  <si>
    <t>120363041162112130@g.us</t>
  </si>
  <si>
    <t>RSSV Ofertas Seguras #12</t>
  </si>
  <si>
    <t>https://www.whatsapp.com/channel/0029Va8GkBr5fM5iaPVX0c28</t>
  </si>
  <si>
    <t>120363192315504921@newsletter</t>
  </si>
  <si>
    <t xml:space="preserve">Pedro Indica - Ofertas </t>
  </si>
  <si>
    <t>https://chat.whatsapp.com/BqxOehq0Zyq7Uex2mcVddl</t>
  </si>
  <si>
    <t>120363421449464286@g.us</t>
  </si>
  <si>
    <t>#13 PROMOÇÕES IMPERDÍVEIS</t>
  </si>
  <si>
    <t>https://chat.whatsapp.com/DLWCVtnreBe0eQfBh9ByCI</t>
  </si>
  <si>
    <t>120363197156151203@g.us</t>
  </si>
  <si>
    <t>C - AMIGAS DAS PROMOS 🛍️🏷️🛒</t>
  </si>
  <si>
    <t>https://chat.whatsapp.com/LoaUnRZiUaZL4IThycte9e</t>
  </si>
  <si>
    <t>120363028184351427@g.us</t>
  </si>
  <si>
    <t>táBaratasso ✅ 032</t>
  </si>
  <si>
    <t>https://chat.whatsapp.com/JwstmPW0omb8cd04ug87k7</t>
  </si>
  <si>
    <t>120363405770182271@g.us</t>
  </si>
  <si>
    <t>Léo Moreira - Ofertas #2</t>
  </si>
  <si>
    <t>https://chat.whatsapp.com/EasI67796IOJacO78C2oJu</t>
  </si>
  <si>
    <t>120363422571579860@g.us</t>
  </si>
  <si>
    <t>NOVO GRUPO CUPONS ML</t>
  </si>
  <si>
    <t>https://chat.whatsapp.com/Lg9XfDrnxqUG3DSIBvPfl6</t>
  </si>
  <si>
    <t>120363404934008422@g.us</t>
  </si>
  <si>
    <t>#121🛍💰Achadinhosdepromo💛</t>
  </si>
  <si>
    <t>https://chat.whatsapp.com/FsFLmi0QLm07vTLUVBrX2r</t>
  </si>
  <si>
    <t>120363404203206194@g.us</t>
  </si>
  <si>
    <t>OLIVER OFERTAS (Perfumes) 08</t>
  </si>
  <si>
    <t>https://chat.whatsapp.com/IT4pra5wk4z6ftS4tULbzk</t>
  </si>
  <si>
    <t>120363026038066182@g.us</t>
  </si>
  <si>
    <t>@dosedepromo 5</t>
  </si>
  <si>
    <t>https://chat.whatsapp.com/BichIxxDO85JEFyq1aXzS0</t>
  </si>
  <si>
    <t>5521972772125-1612966215@g.us</t>
  </si>
  <si>
    <t>GIRLSBUGS SEM CHAT 1️⃣2️⃣</t>
  </si>
  <si>
    <t>https://chat.whatsapp.com/C2KhZKrz9Xv2P6RpmUFwaD</t>
  </si>
  <si>
    <t>5521997486010-1577811783@g.us</t>
  </si>
  <si>
    <t>GIRLSBUGS</t>
  </si>
  <si>
    <t>https://chat.whatsapp.com/CCP6HBXz1EgASmOonzbHhK</t>
  </si>
  <si>
    <t>120363027610557147@g.us</t>
  </si>
  <si>
    <t>GIRLSBUGS SEM CHAT 3️⃣0️⃣</t>
  </si>
  <si>
    <t>https://chat.whatsapp.com/CNoRoQr60Q8Eq8JFgPGmEy</t>
  </si>
  <si>
    <t>5521972395235-1632278609@g.us</t>
  </si>
  <si>
    <t>GIRLSBUGS SEM CHAT 2️⃣0️⃣</t>
  </si>
  <si>
    <t>https://chat.whatsapp.com/Co2DbXhXh12LBdhz1WDSzU</t>
  </si>
  <si>
    <t>120363039018862108@g.us</t>
  </si>
  <si>
    <t>GIRLSBUGS SEM CHAT 2️⃣4️⃣</t>
  </si>
  <si>
    <t>https://chat.whatsapp.com/Cw4BkVzBZQIF5Wuson71Nr</t>
  </si>
  <si>
    <t>5521997486010-1594215060@g.us</t>
  </si>
  <si>
    <t>GIRLSBUGS SEM CHAT 5️⃣</t>
  </si>
  <si>
    <t>https://chat.whatsapp.com/D6kcUQWAKoc91HOHOOoDYX</t>
  </si>
  <si>
    <t>5521972772125-1615511017@g.us</t>
  </si>
  <si>
    <t>GIRLSBUGS SEM CHAT 1️⃣4️⃣</t>
  </si>
  <si>
    <t>https://chat.whatsapp.com/E7FO4crnWUFEhUEXjjce1X</t>
  </si>
  <si>
    <t>5521972772125-1610741435@g.us</t>
  </si>
  <si>
    <t>GIRLSBUGS SEM CHAT 1️⃣0️⃣</t>
  </si>
  <si>
    <t>https://chat.whatsapp.com/EBNIKkZOgiK6yxCPB8GKBv</t>
  </si>
  <si>
    <t>5521997486010-1593319168@g.us</t>
  </si>
  <si>
    <t>GIRLSBUGS SEM CHAT 6️⃣</t>
  </si>
  <si>
    <t>https://chat.whatsapp.com/EHjvsh4V6se6FC27BmlEZH</t>
  </si>
  <si>
    <t>5521972772125-1611977339@g.us</t>
  </si>
  <si>
    <t>GIRLSBUGS SEM CHAT 1️⃣1️⃣</t>
  </si>
  <si>
    <t>https://chat.whatsapp.com/EpNyXH0jNgr3qQWVySNe0r</t>
  </si>
  <si>
    <t>5521997486010-1593417046@g.us</t>
  </si>
  <si>
    <t>GIRLSBUGS SEM CHAT 4️⃣</t>
  </si>
  <si>
    <t>https://chat.whatsapp.com/GIpEkX7kO6wI3KbLS0Ql54</t>
  </si>
  <si>
    <t>5521972772125-1598839577@g.us</t>
  </si>
  <si>
    <t>GIRLSBUGS SEM CHAT 2️⃣9️⃣</t>
  </si>
  <si>
    <t>https://chat.whatsapp.com/GipKk1AKH5x4a6qbJSvkDe</t>
  </si>
  <si>
    <t>5521972772125-1607771415@g.us</t>
  </si>
  <si>
    <t>GIRLSBUGS SEM CHAT 9️⃣</t>
  </si>
  <si>
    <t>https://chat.whatsapp.com/GKoAxWFiSk3CirrJTllP1x</t>
  </si>
  <si>
    <t>5521997486010-1593407874@g.us</t>
  </si>
  <si>
    <t>GIRLSBUGS SEM CHAT 3️⃣</t>
  </si>
  <si>
    <t>https://chat.whatsapp.com/GpWwnLrYP4t2k3ZuaBIiUQ</t>
  </si>
  <si>
    <t>5521972395235-1634307662@g.us</t>
  </si>
  <si>
    <t>GIRLSBUGS SEM CHAT 2️⃣1️⃣</t>
  </si>
  <si>
    <t>https://chat.whatsapp.com/GzLzhqlYl83329hBNrwK1X</t>
  </si>
  <si>
    <t>120363045694888981@g.us</t>
  </si>
  <si>
    <t>GIRLSBUGS SEM CHAT 2️⃣8️⃣</t>
  </si>
  <si>
    <t>https://chat.whatsapp.com/HCxlSjdlBiM0bvSLMdJezE</t>
  </si>
  <si>
    <t>120363023424947387@g.us</t>
  </si>
  <si>
    <t>GIRLSBUGS SEM CHAT 2️⃣5️⃣</t>
  </si>
  <si>
    <t>https://chat.whatsapp.com/HQ68rHq9nGdHgNj4ZmEv0w</t>
  </si>
  <si>
    <t>5521972395235-1630602733@g.us</t>
  </si>
  <si>
    <t>GIRLSBUGS SEM CHAT 1⃣9️⃣</t>
  </si>
  <si>
    <t>https://chat.whatsapp.com/HUI5vxoQf3c8yr8K8tPtXj</t>
  </si>
  <si>
    <t>120363038177778828@g.us</t>
  </si>
  <si>
    <t>GIRLSBUGS SEM CHAT 2️⃣3️⃣</t>
  </si>
  <si>
    <t>https://chat.whatsapp.com/HyhKaaCoQGXIx7uZBdRpDs</t>
  </si>
  <si>
    <t>5521972772125-1617765453@g.us</t>
  </si>
  <si>
    <t>GIRLSBUGS SEM CHAT 1️⃣5️⃣</t>
  </si>
  <si>
    <t>https://chat.whatsapp.com/IzvW2HU5IfhFAjNKtNoF4O</t>
  </si>
  <si>
    <t>120363024128698515@g.us</t>
  </si>
  <si>
    <t>GIRLSBUGS SEM CHAT 2️⃣7️⃣</t>
  </si>
  <si>
    <t>https://chat.whatsapp.com/JBuev99OBhdG7UyJN9EMLU</t>
  </si>
  <si>
    <t>5521972772125-1600384731@g.us</t>
  </si>
  <si>
    <t>GIRLSBUGS SEM CHAT 7️⃣</t>
  </si>
  <si>
    <t>https://chat.whatsapp.com/JUcbUtA9MGiI8TtXWUrCsH</t>
  </si>
  <si>
    <t>5521997486010-1565832146@g.us</t>
  </si>
  <si>
    <t>GIRLSBUGS SEM CHAT 1⃣</t>
  </si>
  <si>
    <t>https://chat.whatsapp.com/JxTGhUPIXic7w22uubQ1Kf</t>
  </si>
  <si>
    <t>5521972772125-1623933368@g.us</t>
  </si>
  <si>
    <t>GIRLSBUGS SEM CHAT 1️⃣7️⃣</t>
  </si>
  <si>
    <t>https://chat.whatsapp.com/Kda7wlfxzOj08vWSm42jip</t>
  </si>
  <si>
    <t>120363045837421025@g.us</t>
  </si>
  <si>
    <t>GIRLSBUGS SEM CHAT 2️⃣6️⃣</t>
  </si>
  <si>
    <t>https://chat.whatsapp.com/KiP7dbWExV8CZWu4yXYl5K</t>
  </si>
  <si>
    <t>5521972772125-1619119648@g.us</t>
  </si>
  <si>
    <t>GIRLSBUGS SEM CHAT 1️⃣6️⃣</t>
  </si>
  <si>
    <t>https://chat.whatsapp.com/L1WOfiEgA2J8j8eTEoQBOh</t>
  </si>
  <si>
    <t>5521972772125-1607228350@g.us</t>
  </si>
  <si>
    <t>GIRLSBUGS SEM CHAT 8️⃣</t>
  </si>
  <si>
    <t>https://chat.whatsapp.com/LDkxAP7nGjyG47ZyHBItYj</t>
  </si>
  <si>
    <t>5521972772125-1628035599@g.us</t>
  </si>
  <si>
    <t>GIRLSBUGS SEM CHAT 1️⃣8️⃣</t>
  </si>
  <si>
    <t>https://chat.whatsapp.com/LEb7mC1gONY8WrtD2vNDQG</t>
  </si>
  <si>
    <t>5521972772125-1614235770@g.us</t>
  </si>
  <si>
    <t>GIRLSBUGS SEM CHAT 1️⃣3️⃣</t>
  </si>
  <si>
    <t>https://chat.whatsapp.com/Lf7WdndO9UB7hAApuuPEcm</t>
  </si>
  <si>
    <t>120363019523702093@g.us</t>
  </si>
  <si>
    <t>GIRLSBUGS SEM CHAT 2️⃣2️⃣</t>
  </si>
  <si>
    <t>https://chat.whatsapp.com/LWb7PpcFD04Fiy7yHDgpNN</t>
  </si>
  <si>
    <t>5521972772125-1597425324@g.us</t>
  </si>
  <si>
    <t>GIRLSBUGS SEM CHAT 2️⃣</t>
  </si>
  <si>
    <t>https://chat.whatsapp.com/BENOwCW6xby8ngeXDJfzeO</t>
  </si>
  <si>
    <t>120363423108890268@g.us</t>
  </si>
  <si>
    <t>PROMOS DE NAT 20 ✨</t>
  </si>
  <si>
    <t>https://chat.whatsapp.com/Bn8uKHC5TDvFfOpZxkYSLK</t>
  </si>
  <si>
    <t>120363403583217574@g.us</t>
  </si>
  <si>
    <t>Tudo na Promo | 4</t>
  </si>
  <si>
    <t>https://chat.whatsapp.com/BYQ69Q3Pq2LD0WBruhghQS</t>
  </si>
  <si>
    <t>120363422459412678@g.us</t>
  </si>
  <si>
    <t>Tudo na Promo | 6</t>
  </si>
  <si>
    <t>https://chat.whatsapp.com/H4hXO4qX2NBFIL4CMgYUKK</t>
  </si>
  <si>
    <t>120363419937788002@g.us</t>
  </si>
  <si>
    <t>Tudo na Promo | 3</t>
  </si>
  <si>
    <t>https://chat.whatsapp.com/JTZFCxhrlEYLRsYUl2JrV8</t>
  </si>
  <si>
    <t>120363401556406008@g.us</t>
  </si>
  <si>
    <t>Tudo na Promo | 5</t>
  </si>
  <si>
    <t>https://chat.whatsapp.com/KT9f7eqjxPr5LXL9b8psIR</t>
  </si>
  <si>
    <t>120363419664307282@g.us</t>
  </si>
  <si>
    <t>Tudo na Promo | 2</t>
  </si>
  <si>
    <t>https://chat.whatsapp.com/L3jwoHN9uOH1aQJ6Rvk8Ud</t>
  </si>
  <si>
    <t>120363419257589039@g.us</t>
  </si>
  <si>
    <t>Tudo na Promo | 1</t>
  </si>
  <si>
    <t>https://chat.whatsapp.com/JQSL0XFL7VRJ9geng5nyct</t>
  </si>
  <si>
    <t>120363404295850704@g.us</t>
  </si>
  <si>
    <t>Promos Tech Grupo #2 🔥✅</t>
  </si>
  <si>
    <t>https://chat.whatsapp.com/H6Ifwzn9NNA7GYBGdgD1lt</t>
  </si>
  <si>
    <t>120363403112910209@g.us</t>
  </si>
  <si>
    <t>Ofertas do Albergoni #014</t>
  </si>
  <si>
    <t>https://chat.whatsapp.com/Izpv12v0sOXAzwxZAHVzG0</t>
  </si>
  <si>
    <t>120363422481727465@g.us</t>
  </si>
  <si>
    <t>011 Clube Baby 60</t>
  </si>
  <si>
    <t>https://chat.whatsapp.com/CAdygRaiBqZ4KejvDQQBFo</t>
  </si>
  <si>
    <t>120363294359943284@g.us</t>
  </si>
  <si>
    <t>ROTINA DE PROMOS 8</t>
  </si>
  <si>
    <t>https://chat.whatsapp.com/EfHt0qD9wzr1JoRGBJaHH8</t>
  </si>
  <si>
    <t>120363358719998075@g.us</t>
  </si>
  <si>
    <t>⚜️ Caixa Alta Promobugs 💶</t>
  </si>
  <si>
    <t>https://chat.whatsapp.com/CNaOVLgVuIdE8bBmtjc8a1</t>
  </si>
  <si>
    <t>120363022647734838@g.us</t>
  </si>
  <si>
    <t>Promoções da Hora Fit &amp; Gym</t>
  </si>
  <si>
    <t>https://chat.whatsapp.com/HXvNEyBaZdu4Ew0bwBD1jk</t>
  </si>
  <si>
    <t>120363021748559814@g.us</t>
  </si>
  <si>
    <t>Promoções da Hora 03</t>
  </si>
  <si>
    <t>https://chat.whatsapp.com/J2sN803vT9cCnfPNtWYmhM</t>
  </si>
  <si>
    <t>5516991076656-1507597082@g.us</t>
  </si>
  <si>
    <t>🎀PROMOLOJAS🎀</t>
  </si>
  <si>
    <t>https://chat.whatsapp.com/LK7bUtYZYmWCkWhgVlYVR0</t>
  </si>
  <si>
    <t>120363165408095252@g.us</t>
  </si>
  <si>
    <t>A PROMO IMPERDÍVEL  #13</t>
  </si>
  <si>
    <t>https://chat.whatsapp.com/H0IGnLJEV0Y48foFPwMpTx</t>
  </si>
  <si>
    <t>120363029467608397@g.us</t>
  </si>
  <si>
    <t>XAVIER TECH PROMOÇÕES</t>
  </si>
  <si>
    <t>https://chat.whatsapp.com/IJQIjeZP4sJKDNHbFgV8zu</t>
  </si>
  <si>
    <t>120363048551473364@g.us</t>
  </si>
  <si>
    <t>XAVIER TECH - PROMOÇÕES</t>
  </si>
  <si>
    <t>https://whatsapp.com/channel/0029VaLa5nXEQIagEO53jy2M</t>
  </si>
  <si>
    <t>120363224211684899@newsletter</t>
  </si>
  <si>
    <t>https://www.whatsapp.com/channel/0029VaLa5nXEQIagEO53jy2M</t>
  </si>
  <si>
    <t>https://chat.whatsapp.com/Bn339Zb9Tm1IqHecAnYIFs</t>
  </si>
  <si>
    <t>120363417382030212@g.us</t>
  </si>
  <si>
    <t>Doguinho Promoções 🐶 #6</t>
  </si>
  <si>
    <t>https://chat.whatsapp.com/KM9LMqZxICe7zxinx37BUu</t>
  </si>
  <si>
    <t>5521976234600-1593482687@g.us</t>
  </si>
  <si>
    <t>Achados da Nessa ✨</t>
  </si>
  <si>
    <t>https://www.whatsapp.com/channel/0029VaYjTxX2v1J1qgMkml3H</t>
  </si>
  <si>
    <t>120363288868236180@newsletter</t>
  </si>
  <si>
    <t>Beleza de Ofertas 🛒</t>
  </si>
  <si>
    <t>https://chat.whatsapp.com/E4tOPjoCNog6N9WkVoI2Ov</t>
  </si>
  <si>
    <t>120363178679251167@g.us</t>
  </si>
  <si>
    <t>Promo Do Casal</t>
  </si>
  <si>
    <t>https://whatsapp.com/channel/0029VaPgpJ2C1Fu2ofsCSu0f</t>
  </si>
  <si>
    <t>120363242658051905@newsletter</t>
  </si>
  <si>
    <t>Promo Do Casal - Cupons, Ofertas E Achadinhos</t>
  </si>
  <si>
    <t>https://chat.whatsapp.com/BgG8vfFpH374vIsjAtPDsc</t>
  </si>
  <si>
    <t>120363048156000295@g.us</t>
  </si>
  <si>
    <t>A Rainha das Promoções 53</t>
  </si>
  <si>
    <t>https://whatsapp.com/channel/0029Vb6utoYFXUuZXnzl5619</t>
  </si>
  <si>
    <t>120363403279379750@newsletter</t>
  </si>
  <si>
    <t xml:space="preserve">Lobão das Promoções </t>
  </si>
  <si>
    <t>https://whatsapp.com/channel/0029Vb7cwBYLNSa8BkcOAE10</t>
  </si>
  <si>
    <t>120363407062944230@newsletter</t>
  </si>
  <si>
    <t>🔥 TO SEM KIT - Promoções 🙌</t>
  </si>
  <si>
    <t>https://chat.whatsapp.com/FdWvHZ76Wqo0mxI3onSoAq</t>
  </si>
  <si>
    <t>120363161417643763@g.us</t>
  </si>
  <si>
    <t>#80 PromoçõesDoFazolli🛍️</t>
  </si>
  <si>
    <t>https://chat.whatsapp.com/Ajf4V1uBSB24N33Odocm9t</t>
  </si>
  <si>
    <t>553193123632-1509042345@g.us</t>
  </si>
  <si>
    <t>(30)Top Descontos Oficial</t>
  </si>
  <si>
    <t>https://chat.whatsapp.com/DJFE9zX0nZUE5jYo81037k</t>
  </si>
  <si>
    <t>120363089841465876@g.us</t>
  </si>
  <si>
    <t>(33)Top Descontos Oficial</t>
  </si>
  <si>
    <t>https://chat.whatsapp.com/IXDPw6OgqN9KscX2V1d5M6</t>
  </si>
  <si>
    <t>120363399402010098@g.us</t>
  </si>
  <si>
    <t>1 - Smartphone e Eletrônicos 📱💻 Top Descontos Oficial</t>
  </si>
  <si>
    <t>https://whatsapp.com/channel/0029Va9QFJGICVfkJA730514</t>
  </si>
  <si>
    <t>120363179054749603@newsletter</t>
  </si>
  <si>
    <t>Ofertas Nintendo BR🇧🇷</t>
  </si>
  <si>
    <t>https://chat.whatsapp.com/BwDmXgnK9vIBGFz4608WDQ</t>
  </si>
  <si>
    <t>120363359453811248@g.us</t>
  </si>
  <si>
    <t>Aqui Tem Pechincha - Mercado e Utilidades do dia a dia!  🛒</t>
  </si>
  <si>
    <t>https://chat.whatsapp.com/ByUIV1T6GLHLNpaC96KCvV</t>
  </si>
  <si>
    <t>120363361062215047@g.us</t>
  </si>
  <si>
    <t>Aqui Tem Pechincha - Moda, Beleza, Saúde, Esporte/Lazer e Suplementos  👨🏻‍⚕💊🛍💪🏼🛒</t>
  </si>
  <si>
    <t>https://chat.whatsapp.com/DCkUBoPo6rzHqYxJ2Vot2D</t>
  </si>
  <si>
    <t>120363336656141634@g.us</t>
  </si>
  <si>
    <t>Aqui Tem Pechincha - Eletrodomésticos, Eletroportáteis e Climatização 🏠</t>
  </si>
  <si>
    <t>https://chat.whatsapp.com/GNbn9FVEOJnFb6NjxXmGov</t>
  </si>
  <si>
    <t>120363335898690347@g.us</t>
  </si>
  <si>
    <t>Aqui Tem Pechincha - Smartphones, Eletrônicos e Informática 📱💻</t>
  </si>
  <si>
    <t>https://chat.whatsapp.com/GL97e4X83ZI9qoD6IzBkbL</t>
  </si>
  <si>
    <t>556799698465-1599455460@g.us</t>
  </si>
  <si>
    <t>PROMOÇÕES &amp; DESCONTOS 68</t>
  </si>
  <si>
    <t>https://chat.whatsapp.com/F5XACSVOt1wF82pPbzawZZ</t>
  </si>
  <si>
    <t>120363404787346640@g.us</t>
  </si>
  <si>
    <t>Grupo de Ofertas #8 Saúde em Forma💙💵✅</t>
  </si>
  <si>
    <t>https://chat.whatsapp.com/IlQDAFEAUzwIY8UXwFax5G</t>
  </si>
  <si>
    <t>120363404328117284@g.us</t>
  </si>
  <si>
    <t>Grupo de Ofertas Gerais - SEF 💙💵🛒</t>
  </si>
  <si>
    <t>https://chat.whatsapp.com/IcMUpxRbcpRGI6JeDbu9ei</t>
  </si>
  <si>
    <t>553171651667-1622001532@g.us</t>
  </si>
  <si>
    <t>PROMOLOUCAS 🛍✨(3)</t>
  </si>
  <si>
    <t>https://chat.whatsapp.com/GeCRMWSBq3qH7Wy8KvVoJv</t>
  </si>
  <si>
    <t>https://www.whatsapp.com/channel/0029Va9NjO52P59bAfHEi841</t>
  </si>
  <si>
    <t>120363185170986955@newsletter</t>
  </si>
  <si>
    <t>EconoMister Ofertas</t>
  </si>
  <si>
    <t>https://whatsapp.com/channel/0029VadKQgJJJhzbtgmJcr24</t>
  </si>
  <si>
    <t>120363275286098532@newsletter</t>
  </si>
  <si>
    <t>SacaAi - Promoções de Notebook</t>
  </si>
  <si>
    <t>https://www.whatsapp.com/channel/0029Vaf7CQaGE56d9SsGYO0O</t>
  </si>
  <si>
    <t>120363298524244640@newsletter</t>
  </si>
  <si>
    <t>SacaAi - Promoções em geral</t>
  </si>
  <si>
    <t>https://www.whatsapp.com/channel/0029Va5wZX15vKA1epDgf31a</t>
  </si>
  <si>
    <t>120363164926365120@newsletter</t>
  </si>
  <si>
    <t>Meu Game Com Desconto - MeuPlayStation</t>
  </si>
  <si>
    <t>https://chat.whatsapp.com/D99LcAyBJXm9QM5NG3MoRH</t>
  </si>
  <si>
    <t>120363398303291518@g.us</t>
  </si>
  <si>
    <t>🛍️ Senhora Promo #05</t>
  </si>
  <si>
    <t>https://chat.whatsapp.com/FOOuZCgchylHcJ6IU5h8ro</t>
  </si>
  <si>
    <t>120363402066669161@g.us</t>
  </si>
  <si>
    <t>🛍️ Senhora Promo #06</t>
  </si>
  <si>
    <t>https://chat.whatsapp.com/GANhutgr55J95N65Xb6Lk3</t>
  </si>
  <si>
    <t>120363417479677927@g.us</t>
  </si>
  <si>
    <t>🛍️ SENHORA PROMO #03</t>
  </si>
  <si>
    <t>https://chat.whatsapp.com/GMmyU8Vwqv7LwiaQBQRuT0</t>
  </si>
  <si>
    <t>120363273288441048@g.us</t>
  </si>
  <si>
    <t>🛍️Senhora Promo #01</t>
  </si>
  <si>
    <t>https://chat.whatsapp.com/J5rQKazk5z51qKkDEnkM2g</t>
  </si>
  <si>
    <t>120363402358316937@g.us</t>
  </si>
  <si>
    <t>SENHORA PROMO #04</t>
  </si>
  <si>
    <t>https://chat.whatsapp.com/LuOFlKQHFlf60RJTQ5Zpnz</t>
  </si>
  <si>
    <t>120363418860594697@g.us</t>
  </si>
  <si>
    <t>🛍️ SENHORA PROMO #02</t>
  </si>
  <si>
    <t>https://chat.whatsapp.com/LAb96zGT1goK1cZPeFgJHT</t>
  </si>
  <si>
    <t>120363405365726556@g.us</t>
  </si>
  <si>
    <t>MAO DE VACA 83</t>
  </si>
  <si>
    <t>https://chat.whatsapp.com/8cao38VPYLDBKLMqOPjoA0</t>
  </si>
  <si>
    <t>5521972675859-1533073494@g.us</t>
  </si>
  <si>
    <t>PromoON 00</t>
  </si>
  <si>
    <t>https://www.whatsapp.com/channel/0029Va9vpA9HltY7wNYAAT26</t>
  </si>
  <si>
    <t>120363163026565094@newsletter</t>
  </si>
  <si>
    <t>🔥 Promoções do Tec | Só Quem Entra Vê</t>
  </si>
  <si>
    <t>https://chat.whatsapp.com/HVlxykyHau8CCctAnAtQ60</t>
  </si>
  <si>
    <t>120363421841081511@g.us</t>
  </si>
  <si>
    <t>PROMO LADIES 2</t>
  </si>
  <si>
    <t>https://chat.whatsapp.com/CFK3r2wtHe16NEIhawekTy</t>
  </si>
  <si>
    <t>554195226076-1620404901@g.us</t>
  </si>
  <si>
    <t>🍏PromoAleatoria Só Apple</t>
  </si>
  <si>
    <t>https://chat.whatsapp.com/D9ZYhFebn0K1bt6LWIDoX2</t>
  </si>
  <si>
    <t>120363049634772098@g.us</t>
  </si>
  <si>
    <t>🛒 Promocoes Aleatorias 🛒</t>
  </si>
  <si>
    <t>https://chat.whatsapp.com/I380Z0C5F9mCjHBHb41Kfg</t>
  </si>
  <si>
    <t>120363364461030879@g.us</t>
  </si>
  <si>
    <t>PromosAleatorias Shopee</t>
  </si>
  <si>
    <t>https://chat.whatsapp.com/Kdqza4b1zAxIAXcHZ9IXkV</t>
  </si>
  <si>
    <t>120363405045477669@g.us</t>
  </si>
  <si>
    <t>PromosAleatorias Beleza&amp;Perfumaria</t>
  </si>
  <si>
    <t>https://whatsapp.com/channel/0029VbBmSNWBlHpeTRp32H25</t>
  </si>
  <si>
    <t>120363420419754181@newsletter</t>
  </si>
  <si>
    <t>Promocoes Aleatorias</t>
  </si>
  <si>
    <t>https://chat.whatsapp.com/L1vycHtOuM2JLwsdH6qgKX</t>
  </si>
  <si>
    <t>5511975835333-1626119843@g.us</t>
  </si>
  <si>
    <t>Promo e Afins 8 💜</t>
  </si>
  <si>
    <t>https://chat.whatsapp.com/Hs21HsUxxNKKksUem3SUzo</t>
  </si>
  <si>
    <t>120363286189834327@g.us</t>
  </si>
  <si>
    <t>ACHADOS DA MALU #23</t>
  </si>
  <si>
    <t>https://chat.whatsapp.com/L8KIweGu5u7KTq2Yd1CP6O</t>
  </si>
  <si>
    <t>120363422655386925@g.us</t>
  </si>
  <si>
    <t>#21 Promobabykids</t>
  </si>
  <si>
    <t>https://chat.whatsapp.com/EwQ4rnLS4uo3zCHcTYPdLd</t>
  </si>
  <si>
    <t>120363029599537345@g.us</t>
  </si>
  <si>
    <t>DAZAMIGAPROMOS 2 ✨</t>
  </si>
  <si>
    <t>https://chat.whatsapp.com/GDL1fYB8cfRBo6irP6nGeY</t>
  </si>
  <si>
    <t>120363321966640119@g.us</t>
  </si>
  <si>
    <t>DAZAMIGAPROMOS 4 ✨</t>
  </si>
  <si>
    <t>https://chat.whatsapp.com/GdzHjlsTtmPCVt3vXJkXFv</t>
  </si>
  <si>
    <t>120363027487439513@g.us</t>
  </si>
  <si>
    <t>DAZAMIGAPROMOS 1 ✨</t>
  </si>
  <si>
    <t>https://chat.whatsapp.com/HWIR8cXLwCf4MelCkHpGz</t>
  </si>
  <si>
    <t>https://chat.whatsapp.com/CKKv1VSNT53Dfy4kE3Y7cM</t>
  </si>
  <si>
    <t>120363354358616333@g.us</t>
  </si>
  <si>
    <t>Bruxo das Promoções #05</t>
  </si>
  <si>
    <t>https://chat.whatsapp.com/KXGSBZpRWnc5c66bbkNL1b</t>
  </si>
  <si>
    <t>120363299458437089@g.us</t>
  </si>
  <si>
    <t>Bruxo das Promoções #01</t>
  </si>
  <si>
    <t>https://chat.whatsapp.com/CRUCLnt5HAy7lWpQjzxUzH</t>
  </si>
  <si>
    <t>120363201727659718@g.us</t>
  </si>
  <si>
    <t>avisaDesconto | 001</t>
  </si>
  <si>
    <t>https://chat.whatsapp.com/FXlIvN8c9IC9c8mjzYajbc</t>
  </si>
  <si>
    <t>120363041417231223@g.us</t>
  </si>
  <si>
    <t>Promoções 11 🛍💖</t>
  </si>
  <si>
    <t>https://chat.whatsapp.com/BuQlemEFW2r2aOUGoGRJSl</t>
  </si>
  <si>
    <t>120363419466959336@g.us</t>
  </si>
  <si>
    <t>11 Caçadores de OFERTAS BABY</t>
  </si>
  <si>
    <t>https://chat.whatsapp.com/JWqy8bqlTJeLNq23PuMupS</t>
  </si>
  <si>
    <t>120363305401214762@g.us</t>
  </si>
  <si>
    <t xml:space="preserve">08 Caçadores de ofertas </t>
  </si>
  <si>
    <t>https://chat.whatsapp.com/GHdEPxuQlfL1maMuQNTHIX</t>
  </si>
  <si>
    <t>120363404716527664@g.us</t>
  </si>
  <si>
    <t xml:space="preserve"> A PROMO MEN 🔥 #39</t>
  </si>
  <si>
    <t>https://chat.whatsapp.com/LYEMzs28deCDS8alcefD3X</t>
  </si>
  <si>
    <t>120363182048493425@g.us</t>
  </si>
  <si>
    <t>Promo Atleta  #1</t>
  </si>
  <si>
    <t>https://chat.whatsapp.com/LnFhir7J5Wf3Qt7TktN6mE</t>
  </si>
  <si>
    <t>120363406003703704@g.us</t>
  </si>
  <si>
    <t>ACHADOS DA MAG #23🔥🛍️</t>
  </si>
  <si>
    <t>https://chat.whatsapp.com/IjHp4Xcwz1WBaBduXFvLbe</t>
  </si>
  <si>
    <t>120363424178779521@g.us</t>
  </si>
  <si>
    <t>Unboxing Na Lata - Black Friday</t>
  </si>
  <si>
    <t>https://chat.whatsapp.com/E4Kf4pq6GsT9mVJTLJBIdO</t>
  </si>
  <si>
    <t>120363424000272262@g.us</t>
  </si>
  <si>
    <t>Ez Promoções #9</t>
  </si>
  <si>
    <t>https://chat.whatsapp.com/EEiuubOHou3FiTT9WJaZt3</t>
  </si>
  <si>
    <t>120363422581214841@g.us</t>
  </si>
  <si>
    <t>CUPONS E PROMOÇÕES- OFICINA GARAGEM 💸</t>
  </si>
  <si>
    <t>https://chat.whatsapp.com/EQPW7qloTDtDvp1dmyrRQD</t>
  </si>
  <si>
    <t>120363199164129583@g.us</t>
  </si>
  <si>
    <t>Promoções do Perigo</t>
  </si>
  <si>
    <t>https://chat.whatsapp.com/ES211BzXU6g8tXy227x9fQ</t>
  </si>
  <si>
    <t>120363421617639643@g.us</t>
  </si>
  <si>
    <t>Perigo Games e Periféricos #1</t>
  </si>
  <si>
    <t>https://chat.whatsapp.com/K0E77yI0eJF9s5ESp4laL9</t>
  </si>
  <si>
    <t>120363419933978938@g.us</t>
  </si>
  <si>
    <t>Sidão Do Game 🎮 #1</t>
  </si>
  <si>
    <t>https://chat.whatsapp.com/K4ryLu97TmzLSvVbpopbTG</t>
  </si>
  <si>
    <t>120363402150960998@g.us</t>
  </si>
  <si>
    <t>Promo de Grazi 💗 #25</t>
  </si>
  <si>
    <t>https://chat.whatsapp.com/LIQYisA24wJ0zw1ZYSoa5t</t>
  </si>
  <si>
    <t>120363423971278517@g.us</t>
  </si>
  <si>
    <t>Ofertas do Nerd do Tempo #4</t>
  </si>
  <si>
    <t>https://chat.whatsapp.com/HbFwDMJx0AVC31FJN6XwE1</t>
  </si>
  <si>
    <t>120363119174045611@g.us</t>
  </si>
  <si>
    <t>⚡️ PROMODALUH | #1 🛍️🛒</t>
  </si>
  <si>
    <t>https://chat.whatsapp.com/BrKgJs8ZfYe4Jq2Lxim0u5</t>
  </si>
  <si>
    <t>120363194667572151@g.us</t>
  </si>
  <si>
    <t>Comprinhas de Casa✨ #1</t>
  </si>
  <si>
    <t>https://chat.whatsapp.com/Bs4fqiU2Pn14a9S3KYT9n0</t>
  </si>
  <si>
    <t>120363388503702252@g.us</t>
  </si>
  <si>
    <t>Comprinhas de Casa ✨ #13</t>
  </si>
  <si>
    <t>https://chat.whatsapp.com/BVkeus8eGVkITYpjpoEmz5</t>
  </si>
  <si>
    <t>120363418489407290@g.us</t>
  </si>
  <si>
    <t>Comprinhas de Casa ✨ #20</t>
  </si>
  <si>
    <t>https://chat.whatsapp.com/D5LO2POkYumBQIDa9b3uAC</t>
  </si>
  <si>
    <t>120363415488574423@g.us</t>
  </si>
  <si>
    <t>Comprinhas de Casa ✨ #19</t>
  </si>
  <si>
    <t>https://chat.whatsapp.com/DFdDO8jkBoYFd5K8qaYYMD</t>
  </si>
  <si>
    <t>120363213348727721@g.us</t>
  </si>
  <si>
    <t>Comprinhas de Casa ✨ #5</t>
  </si>
  <si>
    <t>https://chat.whatsapp.com/DjYI5QuWJZ4F08APlvTbD4</t>
  </si>
  <si>
    <t>120363374941346206@g.us</t>
  </si>
  <si>
    <t>Comprinhas de Casa ✨ #17</t>
  </si>
  <si>
    <t>https://chat.whatsapp.com/EcCMCXfI8Wi3NkKOictKsH</t>
  </si>
  <si>
    <t>120363218603672040@g.us</t>
  </si>
  <si>
    <t>Comprinhas de casa✨ #3</t>
  </si>
  <si>
    <t>https://chat.whatsapp.com/EKTq4CtxKwP7gZ6BTFYWuN</t>
  </si>
  <si>
    <t>120363242794665252@g.us</t>
  </si>
  <si>
    <t>Comprinhas de Casa ✨ #6</t>
  </si>
  <si>
    <t>https://chat.whatsapp.com/EpDKEdwvmNRD7cxI3CELZt</t>
  </si>
  <si>
    <t>120363388811617744@g.us</t>
  </si>
  <si>
    <t>Comprinhas de Casa ✨ #14</t>
  </si>
  <si>
    <t>https://chat.whatsapp.com/EQKVfyMYOnc6TFrBdviPtV</t>
  </si>
  <si>
    <t>120363290538012661@g.us</t>
  </si>
  <si>
    <t>Comprinhas de Casa ✨ #9</t>
  </si>
  <si>
    <t>https://chat.whatsapp.com/EzSnE8ZllCaBLJKIPNTYkP</t>
  </si>
  <si>
    <t>120363390663814913@g.us</t>
  </si>
  <si>
    <t>Comprinhas de Casa ✨ #16</t>
  </si>
  <si>
    <t>https://chat.whatsapp.com/GKuORmY2jclAgrB6Gqdw31</t>
  </si>
  <si>
    <t>120363197914184829@g.us</t>
  </si>
  <si>
    <t>Comprinhas de casa✨ #2</t>
  </si>
  <si>
    <t>https://chat.whatsapp.com/JUSUpfthaRxJCPWIYzm2nq</t>
  </si>
  <si>
    <t>120363373246523677@g.us</t>
  </si>
  <si>
    <t>Comprinhas de Casa ✨ #15</t>
  </si>
  <si>
    <t>https://chat.whatsapp.com/KM8ibr3kpAc9SXLFKlFDVr</t>
  </si>
  <si>
    <t>120363267551170032@g.us</t>
  </si>
  <si>
    <t>Comprinhas de Casa ✨ #8</t>
  </si>
  <si>
    <t>https://chat.whatsapp.com/KNKJfnnvrMf9xv0DF4ssi6</t>
  </si>
  <si>
    <t>120363239471686874@g.us</t>
  </si>
  <si>
    <t>Comprinhas de Casa ✨ #7</t>
  </si>
  <si>
    <t>https://chat.whatsapp.com/L5EQXcJA9Xv1q04GRyZwGg</t>
  </si>
  <si>
    <t>120363208485054221@g.us</t>
  </si>
  <si>
    <t>Comprinhas de casa✨ #4</t>
  </si>
  <si>
    <t>https://chat.whatsapp.com/LfGZKe1Eld27e0fC7xsWak</t>
  </si>
  <si>
    <t>120363358034738843@g.us</t>
  </si>
  <si>
    <t>Comprinhas de Casa✨ #10</t>
  </si>
  <si>
    <t>https://whatsapp.com/channel/0029Vaa8YsH1t90Z0iZKB33u</t>
  </si>
  <si>
    <t>120363279377332711@newsletter</t>
  </si>
  <si>
    <t>Promo De Livro 📚 Ofertas e Cupons</t>
  </si>
  <si>
    <t>https://chat.whatsapp.com/BS0HZuhXh6P7kRoI1gEqER</t>
  </si>
  <si>
    <t>120363407226581518@g.us</t>
  </si>
  <si>
    <t>Espionando Fitness #49</t>
  </si>
  <si>
    <t>https://chat.whatsapp.com/GLkH0HN0GuULUVZzmAIjIi</t>
  </si>
  <si>
    <t>120363422072322074@g.us</t>
  </si>
  <si>
    <t>Espionando Promos #57</t>
  </si>
  <si>
    <t>https://chat.whatsapp.com/GPoq3zgqT5ALWMuBzX5o2V</t>
  </si>
  <si>
    <t>120363043715258119@g.us</t>
  </si>
  <si>
    <t>Espionando Promos #06</t>
  </si>
  <si>
    <t>https://chat.whatsapp.com/JYdrnvd2obFHKhSZ4AaOOv</t>
  </si>
  <si>
    <t>120363402277131068@g.us</t>
  </si>
  <si>
    <t>Espionando Baby #07</t>
  </si>
  <si>
    <t>https://chat.whatsapp.com/GPmBCLglPFY5S6EUvXMUsE</t>
  </si>
  <si>
    <t>120363405713866845@g.us</t>
  </si>
  <si>
    <t>Dicas de ofertas 70</t>
  </si>
  <si>
    <t>https://chat.whatsapp.com/EdhCcrHP1qU2zLOv2Sv4jP</t>
  </si>
  <si>
    <t>120363415723651662@g.us</t>
  </si>
  <si>
    <t>Cupons de Pobre 🎟️</t>
  </si>
  <si>
    <t>https://chat.whatsapp.com/Bck17o0khjQ3DcQd6NFxkY</t>
  </si>
  <si>
    <t>120363420810036647@g.us</t>
  </si>
  <si>
    <t>Promodoscaras 😎 5</t>
  </si>
  <si>
    <t>https://chat.whatsapp.com/DHbUCcY6a5k4fUFaGy8P0L</t>
  </si>
  <si>
    <t>120363401272359137@g.us</t>
  </si>
  <si>
    <t>@Promoanabeltran 40 💖 Beleza</t>
  </si>
  <si>
    <t>https://chat.whatsapp.com/GidwuHyYUVU6i0AbaWdZ4C</t>
  </si>
  <si>
    <t>120363423129986713@g.us</t>
  </si>
  <si>
    <t>@Promoanabeltran 👗 Moda  10</t>
  </si>
  <si>
    <t>https://chat.whatsapp.com/LcO9yIwp0BzIgkTp4KGbbT</t>
  </si>
  <si>
    <t>120363403895276592@g.us</t>
  </si>
  <si>
    <t>@Promoanabeltran 15 🏡 Casa</t>
  </si>
  <si>
    <t>https://chat.whatsapp.com/IUHQ3hfZaHXKyEOjcUSEhr</t>
  </si>
  <si>
    <t>120363327812391365@g.us</t>
  </si>
  <si>
    <t>PROMO DELAS | 32 🛍️</t>
  </si>
  <si>
    <t>https://whatsapp.com/channel/0029Va5C6Wk5kg74RSMcIN0z</t>
  </si>
  <si>
    <t>120363179635648067@newsletter</t>
  </si>
  <si>
    <t>Canal 21onze Promocao e Comercio ltda | Cupons e Promoções De Tênis De Basquete</t>
  </si>
  <si>
    <t>https://whatsapp.com/channel/0029Vb9W1iV0AgWFhNy53c0c</t>
  </si>
  <si>
    <t>120363409396554996@newsletter</t>
  </si>
  <si>
    <t>Canal 21onze Promocao e Comercio ltda | Melhores Promos Mercado Livre</t>
  </si>
  <si>
    <t>https://chat.whatsapp.com/LyXmhuBHKDN9NZVi9SJpJ8</t>
  </si>
  <si>
    <t>120363237672637679@g.us</t>
  </si>
  <si>
    <t>Achadinhos da Bia 48</t>
  </si>
  <si>
    <t>https://chat.whatsapp.com/GYHxYX0OiWLBGUVhXp4dOI</t>
  </si>
  <si>
    <t>120363420778988065@g.us</t>
  </si>
  <si>
    <t>OFERTAS DO Gui ! #8</t>
  </si>
  <si>
    <t>https://www.whatsapp.com/channel/0029VavQ9i68aKvEJa01Si0s</t>
  </si>
  <si>
    <t>120363343648521112@newsletter</t>
  </si>
  <si>
    <t>MAXHOBBY OFERTAS | DRONES | RC | ELETRÔNICOS</t>
  </si>
  <si>
    <t>https://chat.whatsapp.com/GtHgprWN4LyHsyz3fNM2lh</t>
  </si>
  <si>
    <t>120363420491197028@g.us</t>
  </si>
  <si>
    <t>Canal da Luiza #3</t>
  </si>
  <si>
    <t>https://chat.whatsapp.com/FTsTDhuG2dw07UlqtSwy4H</t>
  </si>
  <si>
    <t>120363406603112373@g.us</t>
  </si>
  <si>
    <t>LINKS &amp; CUPONS #2</t>
  </si>
  <si>
    <t>https://chat.whatsapp.com/B7B7IOWYF3zJrnOcCsT0lE</t>
  </si>
  <si>
    <t>120363401602908578@g.us</t>
  </si>
  <si>
    <t>Grupo de Ofertas - Talk PC #12</t>
  </si>
  <si>
    <t>https://www.whatsapp.com/channel/0029VaEigmzIN9iuUTdlum27</t>
  </si>
  <si>
    <t>120363198398150660@newsletter</t>
  </si>
  <si>
    <t>Tênis Certo Cupons e Promoções</t>
  </si>
  <si>
    <t>https://chat.whatsapp.com/JMXb0p4jSL4ISVSQXlP9Yj</t>
  </si>
  <si>
    <t>120363418830497132@g.us</t>
  </si>
  <si>
    <t>Musas da promo #20</t>
  </si>
  <si>
    <t>https://chat.whatsapp.com/LjxdpPAT9K378B0TTJSCEG</t>
  </si>
  <si>
    <t>120363030786705149@g.us</t>
  </si>
  <si>
    <t>Mina da Promoção #1</t>
  </si>
  <si>
    <t>https://chat.whatsapp.com/Hxfay43oaJJ45xfc7phl30</t>
  </si>
  <si>
    <t>120363324025660689@g.us</t>
  </si>
  <si>
    <t>Guerra Deals Fit [01] 🥇</t>
  </si>
  <si>
    <t>https://chat.whatsapp.com/JPppTZPZHUyLM5kkp6YVUA</t>
  </si>
  <si>
    <t>120363280279306514@g.us</t>
  </si>
  <si>
    <t>🔥Sr promoções</t>
  </si>
  <si>
    <t>https://chat.whatsapp.com/GzGvOekOI1nLFI1oqhUrKI</t>
  </si>
  <si>
    <t>120363406342351434@g.us</t>
  </si>
  <si>
    <t>#D1 Compare Baby - Promos</t>
  </si>
  <si>
    <t>https://chat.whatsapp.com/HOvyBiFTiGHLVpyKYV3QQO</t>
  </si>
  <si>
    <t>120363406155281167@g.us</t>
  </si>
  <si>
    <t>Descontinho de Mamãe | 82 🍼</t>
  </si>
  <si>
    <t>https://chat.whatsapp.com/B7oYpsK9ysED1orpEmEEKM</t>
  </si>
  <si>
    <t>120363422770410114@g.us</t>
  </si>
  <si>
    <t>ROSLEON - Ofertas 14</t>
  </si>
  <si>
    <t>https://whatsapp.com/channel/0029VaH1sTrC6Zvonv3LRT0d</t>
  </si>
  <si>
    <t>120363205520499616@newsletter</t>
  </si>
  <si>
    <t>Promosday - Promoções</t>
  </si>
  <si>
    <t>https://chat.whatsapp.com/GfQptqIzC4SJCywtHvqtKw</t>
  </si>
  <si>
    <t>120363406277834019@g.us</t>
  </si>
  <si>
    <t>200# Ofertas da Casa Moderna</t>
  </si>
  <si>
    <t>https://chat.whatsapp.com/CHDLYYRxesw6o8gWMowQHj</t>
  </si>
  <si>
    <t>120363390190361779@g.us</t>
  </si>
  <si>
    <t>Achadinho da Loe #16</t>
  </si>
  <si>
    <t>https://chat.whatsapp.com/EOCkkuI3Rgq2vdqg8DRT2i</t>
  </si>
  <si>
    <t>120363420342493495@g.us</t>
  </si>
  <si>
    <t>Car Style Promoções - 2</t>
  </si>
  <si>
    <t>https://chat.whatsapp.com/Fj6sdBmyuLSAvYhjq2fwN1</t>
  </si>
  <si>
    <t>120363422304960929@g.us</t>
  </si>
  <si>
    <t>Car Style Promoções - 4</t>
  </si>
  <si>
    <t>https://chat.whatsapp.com/GlmyD91eQQkBrmQZgCaliT</t>
  </si>
  <si>
    <t>120363422801542564@g.us</t>
  </si>
  <si>
    <t>Car Style Promoções - 3</t>
  </si>
  <si>
    <t>https://chat.whatsapp.com/HGQZlnASDjC68rOESnXL3E</t>
  </si>
  <si>
    <t>120363422563344198@g.us</t>
  </si>
  <si>
    <t>Car Style Promoções</t>
  </si>
  <si>
    <t>https://whatsapp.com/channel/0029Vb6sxlo7j6fxoojXxs2Y</t>
  </si>
  <si>
    <t>120363403568252354@newsletter</t>
  </si>
  <si>
    <t>https://chat.whatsapp.com/FC8clNGNPFC1IJ6TXVYebL</t>
  </si>
  <si>
    <t>120363420295739084@g.us</t>
  </si>
  <si>
    <t>Estilo Masculino | Ofertas &amp; Achados</t>
  </si>
  <si>
    <t>https://chat.whatsapp.com/KJvkLUUQ2HvCUcNML1lZ8G</t>
  </si>
  <si>
    <t>120363425302778855@g.us</t>
  </si>
  <si>
    <t>Grupo De Promo Enxoval #42</t>
  </si>
  <si>
    <t>https://chat.whatsapp.com/E8SVTxjDOHd9xkfiSH7en8</t>
  </si>
  <si>
    <t>120363419118480448@g.us</t>
  </si>
  <si>
    <t>#6 Mimos e Ofertas Baby</t>
  </si>
  <si>
    <t>https://chat.whatsapp.com/Epj3WvBjHTLFxjrojXM81Q</t>
  </si>
  <si>
    <t>120363168713889642@g.us</t>
  </si>
  <si>
    <t>TRAIA DA CHINA - 1</t>
  </si>
  <si>
    <t>https://chat.whatsapp.com/HqBZEiWEfhoEBKviBFeOKE</t>
  </si>
  <si>
    <t>120363041017419843@g.us</t>
  </si>
  <si>
    <t>TRAIA DA CHINA RESENHA</t>
  </si>
  <si>
    <t>https://chat.whatsapp.com/J5VsotjrWD1D2JkSytlAAw</t>
  </si>
  <si>
    <t>120363040652754546@g.us</t>
  </si>
  <si>
    <t>DUARIMPORTS - 1</t>
  </si>
  <si>
    <t>https://chat.whatsapp.com/DekiE4B0VQZLA1xe720OI3</t>
  </si>
  <si>
    <t>120363423937542871@g.us</t>
  </si>
  <si>
    <t>VERSATIL PERFUMES #25</t>
  </si>
  <si>
    <t>https://chat.whatsapp.com/B52LpA755qvIEAvYYLxO0S</t>
  </si>
  <si>
    <t>120363059017413443@g.us</t>
  </si>
  <si>
    <t>Promos Chique Grupo 25</t>
  </si>
  <si>
    <t>https://chat.whatsapp.com/BrqNS2g6TLEIMQIxCKl9OF</t>
  </si>
  <si>
    <t>120363044788177535@g.us</t>
  </si>
  <si>
    <t>Promos Chique Grupo 14</t>
  </si>
  <si>
    <t>https://chat.whatsapp.com/F7cKniHMUBi25IsCOSVRti</t>
  </si>
  <si>
    <t>120363040914059569@g.us</t>
  </si>
  <si>
    <t>Promos Chique Grupo 1</t>
  </si>
  <si>
    <t>https://chat.whatsapp.com/J0d39RNAv141fLnhxszxbh</t>
  </si>
  <si>
    <t>120363343991686064@g.us</t>
  </si>
  <si>
    <t>Promos Chique Grupo 40</t>
  </si>
  <si>
    <t>https://chat.whatsapp.com/LWiR30uknkM5FMrrvC7bd9</t>
  </si>
  <si>
    <t>120363336114980256@g.us</t>
  </si>
  <si>
    <t>Promos Chique Grupo 39</t>
  </si>
  <si>
    <t>https://chat.whatsapp.com/IInMSA5U8EZIyFdd0NOPqS</t>
  </si>
  <si>
    <t>120363027958097652@g.us</t>
  </si>
  <si>
    <t>Outlet Das Promoções 👥</t>
  </si>
  <si>
    <t>https://whatsapp.com/channel/0029VaXITW29Gv7P9eQYGU21</t>
  </si>
  <si>
    <t>120363272782306717@newsletter</t>
  </si>
  <si>
    <t>Outlet Das Promoções | Ofertas | Cupons | Achadinhos | Memes</t>
  </si>
  <si>
    <t>https://www.whatsapp.com/channel/0029VamzgNhGJP8Dd5kG1d2U</t>
  </si>
  <si>
    <t>120363346295511981@newsletter</t>
  </si>
  <si>
    <t>Oferta na Sho 🎟️</t>
  </si>
  <si>
    <t>https://chat.whatsapp.com/EMCm5qR8XJCJlhpteajRUf</t>
  </si>
  <si>
    <t>120363406537322090@g.us</t>
  </si>
  <si>
    <t>Promos Clube do Homem | 59</t>
  </si>
  <si>
    <t>https://chat.whatsapp.com/JLCk1S4Wjm37G29BHwfNbu</t>
  </si>
  <si>
    <t>120363199843919087@g.us</t>
  </si>
  <si>
    <t>Várias Promos 77 ✨</t>
  </si>
  <si>
    <t>https://chat.whatsapp.com/BKJjETRMnFl4xFGtcuIJBh</t>
  </si>
  <si>
    <t>120363417028376375@g.us</t>
  </si>
  <si>
    <t>04/ECONOMIZANDO COM O TIO</t>
  </si>
  <si>
    <t>https://chat.whatsapp.com/CKfGjTXDqPiLyZchXT8diV</t>
  </si>
  <si>
    <t>120363419797237329@g.us</t>
  </si>
  <si>
    <t>05/ECONOMIZANDO COM O TIO</t>
  </si>
  <si>
    <t>https://chat.whatsapp.com/EWovyDl7ilf2aHeQSkskp1</t>
  </si>
  <si>
    <t>120363424706991165@g.us</t>
  </si>
  <si>
    <t>17/ ECONOMIZANDO COM O TIO</t>
  </si>
  <si>
    <t>https://chat.whatsapp.com/F1jXGKSRDmk5uD8OO8aPke</t>
  </si>
  <si>
    <t>120363374097683101@g.us</t>
  </si>
  <si>
    <t>03/ECONOMIZANDO COM O TIO</t>
  </si>
  <si>
    <t>https://chat.whatsapp.com/Gm02cjuPYCn57Hri403TbK</t>
  </si>
  <si>
    <t>120363368954383421@g.us</t>
  </si>
  <si>
    <t>ECONOMIZANDO COM TIO/OFERTAS GERAIS</t>
  </si>
  <si>
    <t>https://chat.whatsapp.com/Ifpsnjy1n9YGdYDidIM64s</t>
  </si>
  <si>
    <t>120363370703150326@g.us</t>
  </si>
  <si>
    <t>02/ ECONOMIZANDO COM O TIO</t>
  </si>
  <si>
    <t>https://chat.whatsapp.com/JgguZurb4E6KxYXkXLH4VY</t>
  </si>
  <si>
    <t>120363403266730251@g.us</t>
  </si>
  <si>
    <t>16/ ECONOMIZANDO COM O TIO</t>
  </si>
  <si>
    <t>https://whatsapp.com/channel/0029VaCY2pE9mrGgKBr1Ba37</t>
  </si>
  <si>
    <t>120363192153036190@newsletter</t>
  </si>
  <si>
    <t>Mi&amp;Promo! ❤️‍🔥🛍️✨</t>
  </si>
  <si>
    <t>https://chat.whatsapp.com/FuNEn2SXIOc0LEFaNoaxNP</t>
  </si>
  <si>
    <t>120363423736707017@g.us</t>
  </si>
  <si>
    <t>🟡 OFERTAS - Resenha do Heitor</t>
  </si>
  <si>
    <t>https://chat.whatsapp.com/Ey0PyDtzhYC71HAguVRdEq</t>
  </si>
  <si>
    <t>120363399516513048@g.us</t>
  </si>
  <si>
    <t>Economia Beauty #14</t>
  </si>
  <si>
    <t>https://chat.whatsapp.com/GuUXqglkSDP4B3FMUCdG7A</t>
  </si>
  <si>
    <t>120363404490988467@g.us</t>
  </si>
  <si>
    <t>Grupo #1 - Ofertas Bate-papo Automotivo</t>
  </si>
  <si>
    <t>https://chat.whatsapp.com/Fm2AoR51NBt0vqP7jWjGkV</t>
  </si>
  <si>
    <t>120363026803060404@g.us</t>
  </si>
  <si>
    <t>ALERTA DE CUPONS 50 lll</t>
  </si>
  <si>
    <t>https://chat.whatsapp.com/CtY9K8iRnsxBMBlgkRmsZr</t>
  </si>
  <si>
    <t>120363406389855345@g.us</t>
  </si>
  <si>
    <t>Coruja Ofertas 🦉 [23]</t>
  </si>
  <si>
    <t>https://chat.whatsapp.com/BjbrMJllHTc5dDZijPOaXY</t>
  </si>
  <si>
    <t>120363421553665387@g.us</t>
  </si>
  <si>
    <t>VELAR OFERTAS (Perfumes) #4</t>
  </si>
  <si>
    <t>https://chat.whatsapp.com/DYkJuFIaTDvHg3gWjUyoib</t>
  </si>
  <si>
    <t>120363416856093257@g.us</t>
  </si>
  <si>
    <t>VELAR OFERTAS (Perfumes) #2</t>
  </si>
  <si>
    <t>https://chat.whatsapp.com/FKtpjijzqJT2kdP1BLXHEl</t>
  </si>
  <si>
    <t>120363364641690430@g.us</t>
  </si>
  <si>
    <t>VELAR OFERTAS (Perfumes) #1</t>
  </si>
  <si>
    <t>https://chat.whatsapp.com/FO7VfWeSi8V5AxYmINNlUx</t>
  </si>
  <si>
    <t>120363420529141450@g.us</t>
  </si>
  <si>
    <t>VELAR OFERTAS (Perfumes) #3</t>
  </si>
  <si>
    <t>https://chat.whatsapp.com/GBPPGJdNVWvDovnxcXTAvA</t>
  </si>
  <si>
    <t>120363418306418149@g.us</t>
  </si>
  <si>
    <t>VELAR OFERTAS (Gerais) 🔗</t>
  </si>
  <si>
    <t>https://chat.whatsapp.com/KCzwUm1AkcRJlV3GctDBJF</t>
  </si>
  <si>
    <t>120363420315808363@g.us</t>
  </si>
  <si>
    <t>VELAR OFERTAS (Perfumes) #5</t>
  </si>
  <si>
    <t>https://chat.whatsapp.com/EhPdIrMJWgyKhwKLN6dqhg</t>
  </si>
  <si>
    <t>120363404112441252@g.us</t>
  </si>
  <si>
    <t>🔔 Grupo Oficial do Canal MARCENARIA PARA TODOS - CUPONS E PROMOÇÕES PONTUAIS.</t>
  </si>
  <si>
    <t>https://chat.whatsapp.com/Feh70ysRgRb3HTdcEDDcVz</t>
  </si>
  <si>
    <t>120363298348143753@g.us</t>
  </si>
  <si>
    <t>POKUPOM</t>
  </si>
  <si>
    <t>https://whatsapp.com/channel/0029Vb7RDlN17Emr5aQBAJ24</t>
  </si>
  <si>
    <t>120363406350826656@newsletter</t>
  </si>
  <si>
    <t>Pokupom</t>
  </si>
  <si>
    <t>https://chat.whatsapp.com/Lam45hlUcRv1L7ASr9YGQh</t>
  </si>
  <si>
    <t>120363419687830891@g.us</t>
  </si>
  <si>
    <t>MegaPromoções - Tech #8</t>
  </si>
  <si>
    <t>https://chat.whatsapp.com/ENZyzx8XW4fFjRvvBcaLxA</t>
  </si>
  <si>
    <t>120363402740530458@g.us</t>
  </si>
  <si>
    <t>PromoHub - Baby #189 👶🏻</t>
  </si>
  <si>
    <t>https://chat.whatsapp.com/Cli01heBv4mAGFgx0U9aSH</t>
  </si>
  <si>
    <t>120363043513980511@g.us</t>
  </si>
  <si>
    <t>GALERA NERD OFERTAS🇨🇳🇧🇷</t>
  </si>
  <si>
    <t>https://chat.whatsapp.com/KWaBwyMo8B3IwaxdKN6dPl</t>
  </si>
  <si>
    <t>120363421838606247@g.us</t>
  </si>
  <si>
    <t>GALERA NERD OFERTAS #2 🇧🇷🤓</t>
  </si>
  <si>
    <t>https://chat.whatsapp.com/I2L0dBamOZFFwbhjc1G2Ce</t>
  </si>
  <si>
    <t>120363402561424123@g.us</t>
  </si>
  <si>
    <t>PROMOS CASA DICASGIO 8 🏠🫖🫙</t>
  </si>
  <si>
    <t>https://chat.whatsapp.com/Hcmk7fXvGITERdK2bUhvMk</t>
  </si>
  <si>
    <t>558194454589-1510852653@g.us</t>
  </si>
  <si>
    <t>Cheiro de Desconto #1 💸</t>
  </si>
  <si>
    <t>https://chat.whatsapp.com/Hy96KNZxR1q44TzLhf8IBk</t>
  </si>
  <si>
    <t>120363026888020320@g.us</t>
  </si>
  <si>
    <t>PROMOS DAY 115</t>
  </si>
  <si>
    <t>https://chat.whatsapp.com/CU4t0shoiYj3uyYBkRVcu5</t>
  </si>
  <si>
    <t>120363401180966269@g.us</t>
  </si>
  <si>
    <t>PROMOS LETÍCIA SWEET CAKE</t>
  </si>
  <si>
    <t>https://chat.whatsapp.com/EgslnhMPRLK5ZzusjXODKK</t>
  </si>
  <si>
    <t>120363401417202042@g.us</t>
  </si>
  <si>
    <t>LETÍCIA DESCONTOS #3</t>
  </si>
  <si>
    <t>https://chat.whatsapp.com/H52JfuCp6j2AIpl05Xmn6h</t>
  </si>
  <si>
    <t>120363418642994537@g.us</t>
  </si>
  <si>
    <t>LETÍCIA DESCONTOS #2</t>
  </si>
  <si>
    <t>https://chat.whatsapp.com/DD9SxYdPU9j5jMhigzNA9j</t>
  </si>
  <si>
    <t>120363427146742265@g.us</t>
  </si>
  <si>
    <t>Afiliados - Fábrica de Vendedores 🚀</t>
  </si>
  <si>
    <t>https://chat.whatsapp.com/JTIjC3SyVjDGW1WynEVlKa</t>
  </si>
  <si>
    <t>120363400183929285@g.us</t>
  </si>
  <si>
    <t>Ofertas e Promoções - Escolha Certa #5</t>
  </si>
  <si>
    <t>https://chat.whatsapp.com/Ha3nYpCOVd95IyxsSift1a</t>
  </si>
  <si>
    <t>120363418883747725@g.us</t>
  </si>
  <si>
    <t>#12 Achados de Tênis</t>
  </si>
  <si>
    <t>https://chat.whatsapp.com/IOz3lbTKemQA1raEY1Gjoq</t>
  </si>
  <si>
    <t>120363419720426514@g.us</t>
  </si>
  <si>
    <t>#77 Achados de Tênis</t>
  </si>
  <si>
    <t>https://chat.whatsapp.com/ExAToQ1RvJ40fG9eylzdJd</t>
  </si>
  <si>
    <t>120363393645301059@g.us</t>
  </si>
  <si>
    <t>BESTIES PROMOS 🛍️ #46</t>
  </si>
  <si>
    <t>https://chat.whatsapp.com/FptHSIHBIc4I1q7RoxqxK1</t>
  </si>
  <si>
    <t>120363291151925462@g.us</t>
  </si>
  <si>
    <t>BESTIES PROMOS 🛍️</t>
  </si>
  <si>
    <t>https://chat.whatsapp.com/DnSbf2Wl38j49jVjXPElGw</t>
  </si>
  <si>
    <t>120363292884896284@g.us</t>
  </si>
  <si>
    <t>MAGO DAS PROMOS 🧙‍♂️ #01</t>
  </si>
  <si>
    <t>https://chat.whatsapp.com/JA70JzSvVvv5J1OlX8P61S</t>
  </si>
  <si>
    <t>120363420855768099@g.us</t>
  </si>
  <si>
    <t>#07 MAENO PROMOÇÕES</t>
  </si>
  <si>
    <t>https://chat.whatsapp.com/IyVPibpXIDVKJZKRdVzXbW</t>
  </si>
  <si>
    <t>120363424654471093@g.us</t>
  </si>
  <si>
    <t>✨PROMOS DAS CHEIROSAS ✨ By Annalu 💕 #75</t>
  </si>
  <si>
    <t>https://chat.whatsapp.com/G5FCYE83btJ91MqwcV3ni2</t>
  </si>
  <si>
    <t>120363421704890594@g.us</t>
  </si>
  <si>
    <t>SÓ PERFUMES ORIGINAIS | 41</t>
  </si>
  <si>
    <t>https://chat.whatsapp.com/Iv120b4mhWRLGVdAgqiLrH</t>
  </si>
  <si>
    <t>120363423507888423@g.us</t>
  </si>
  <si>
    <t>Grupo Oficial de Ofertas #216 🛍️</t>
  </si>
  <si>
    <t>https://chat.whatsapp.com/Ekvo0DCDTNz5ZWf6SCxvnD</t>
  </si>
  <si>
    <t>120363424034906889@g.us</t>
  </si>
  <si>
    <t>TênisLinks 103🔗</t>
  </si>
  <si>
    <t>https://chat.whatsapp.com/IISYrvFmFYYD0fABnhCUlr</t>
  </si>
  <si>
    <t>120363420690760371@g.us</t>
  </si>
  <si>
    <t>NP promos 87</t>
  </si>
  <si>
    <t>https://chat.whatsapp.com/GguJ0QtVOgJJPZ33g25Jf8</t>
  </si>
  <si>
    <t>120363420239795170@g.us</t>
  </si>
  <si>
    <t>ACHADOS DA RAINA #12</t>
  </si>
  <si>
    <t>https://chat.whatsapp.com/GLLMaVmvLLNAvOJgOxN2Oo</t>
  </si>
  <si>
    <t>120363403738288700@g.us</t>
  </si>
  <si>
    <t>#10 Garimpando com a Day 🛍️</t>
  </si>
  <si>
    <t>https://chat.whatsapp.com/JCQYYZxE3zT4WmG6jFWEdQ</t>
  </si>
  <si>
    <t>5512988520591-1489189007@g.us</t>
  </si>
  <si>
    <t>PROMO PARA TENISTAS | 33</t>
  </si>
  <si>
    <t>https://whatsapp.com/channel/0029Vb6TeYy3AzNQ4g92kp3J</t>
  </si>
  <si>
    <t>120363420222454900@newsletter</t>
  </si>
  <si>
    <t>OQMDV PROMOS🏷️</t>
  </si>
  <si>
    <t>https://www.whatsapp.com/channel/0029Vb6TeYy3AzNQ4g92kp3J</t>
  </si>
  <si>
    <t>LINK QUEBRADO</t>
  </si>
  <si>
    <t>Rótulos de Linha</t>
  </si>
  <si>
    <t>Total Geral</t>
  </si>
  <si>
    <t>Contagem de cust_id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</si>
</sst>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orte" refreshedDate="46048.497738541664" createdVersion="8" refreshedVersion="8" minRefreshableVersion="3" recordCount="853" xr:uid="{04A51DA2-4F3E-432E-BA52-D903E063255D}">
  <cacheSource type="worksheet">
    <worksheetSource name="Pasta1_ATUALIZADO"/>
  </cacheSource>
  <cacheFields count="7">
    <cacheField name="cust_id" numFmtId="0">
      <sharedItems containsSemiMixedTypes="0" containsString="0" containsNumber="1" containsInteger="1" minValue="1156678" maxValue="2950832623" count="408">
        <n v="1156678"/>
        <n v="3573775"/>
        <n v="4621837"/>
        <n v="6454024"/>
        <n v="8467064"/>
        <n v="19468151"/>
        <n v="30107921"/>
        <n v="44352982"/>
        <n v="45185619"/>
        <n v="47190880"/>
        <n v="47897711"/>
        <n v="48673895"/>
        <n v="51597294"/>
        <n v="51908994"/>
        <n v="54685868"/>
        <n v="54887919"/>
        <n v="59018115"/>
        <n v="75387792"/>
        <n v="76331531"/>
        <n v="79957918"/>
        <n v="81075199"/>
        <n v="83215915"/>
        <n v="84848607"/>
        <n v="85783542"/>
        <n v="89888506"/>
        <n v="92792646"/>
        <n v="98661101"/>
        <n v="99920305"/>
        <n v="101062228"/>
        <n v="103593513"/>
        <n v="107916024"/>
        <n v="116913346"/>
        <n v="119153550"/>
        <n v="126659569"/>
        <n v="127000419"/>
        <n v="127417620"/>
        <n v="127813707"/>
        <n v="129155745"/>
        <n v="129429765"/>
        <n v="129772863"/>
        <n v="129828195"/>
        <n v="133467538"/>
        <n v="133993243"/>
        <n v="134739278"/>
        <n v="138261262"/>
        <n v="141137057"/>
        <n v="144342229"/>
        <n v="145151245"/>
        <n v="147294155"/>
        <n v="149518102"/>
        <n v="151927388"/>
        <n v="152436288"/>
        <n v="152450825"/>
        <n v="154221658"/>
        <n v="155205923"/>
        <n v="155523724"/>
        <n v="157729823"/>
        <n v="161561413"/>
        <n v="161660180"/>
        <n v="163733884"/>
        <n v="165269796"/>
        <n v="167650333"/>
        <n v="168939981"/>
        <n v="172632957"/>
        <n v="172678449"/>
        <n v="173454411"/>
        <n v="177778397"/>
        <n v="178031903"/>
        <n v="178915286"/>
        <n v="179805980"/>
        <n v="181507452"/>
        <n v="182127937"/>
        <n v="183117136"/>
        <n v="186353943"/>
        <n v="186778702"/>
        <n v="186825611"/>
        <n v="189307190"/>
        <n v="189407558"/>
        <n v="190304867"/>
        <n v="190396660"/>
        <n v="190857011"/>
        <n v="193597038"/>
        <n v="194918152"/>
        <n v="196205822"/>
        <n v="198037158"/>
        <n v="199199140"/>
        <n v="200159850"/>
        <n v="200355621"/>
        <n v="200949990"/>
        <n v="202022997"/>
        <n v="202884905"/>
        <n v="202938526"/>
        <n v="204957772"/>
        <n v="205255635"/>
        <n v="205890946"/>
        <n v="206813338"/>
        <n v="208763779"/>
        <n v="209297929"/>
        <n v="212408657"/>
        <n v="214152484"/>
        <n v="214393868"/>
        <n v="215567487"/>
        <n v="215861349"/>
        <n v="216061197"/>
        <n v="216487808"/>
        <n v="217901401"/>
        <n v="221861528"/>
        <n v="222432233"/>
        <n v="222773587"/>
        <n v="223570809"/>
        <n v="224396924"/>
        <n v="226046758"/>
        <n v="227069148"/>
        <n v="228129723"/>
        <n v="229491441"/>
        <n v="230037521"/>
        <n v="237714394"/>
        <n v="238429732"/>
        <n v="243975250"/>
        <n v="246606087"/>
        <n v="246973604"/>
        <n v="247374806"/>
        <n v="262663582"/>
        <n v="263391604"/>
        <n v="264041761"/>
        <n v="268850426"/>
        <n v="269270808"/>
        <n v="269721398"/>
        <n v="271356022"/>
        <n v="271562467"/>
        <n v="272209245"/>
        <n v="273751814"/>
        <n v="273918121"/>
        <n v="281170132"/>
        <n v="284855023"/>
        <n v="286249876"/>
        <n v="287782494"/>
        <n v="291812584"/>
        <n v="293046454"/>
        <n v="293720044"/>
        <n v="294107410"/>
        <n v="296354169"/>
        <n v="297607087"/>
        <n v="297863053"/>
        <n v="307709577"/>
        <n v="307934370"/>
        <n v="317818364"/>
        <n v="322502351"/>
        <n v="323419246"/>
        <n v="323819368"/>
        <n v="329855491"/>
        <n v="330532268"/>
        <n v="340577258"/>
        <n v="342729046"/>
        <n v="358402522"/>
        <n v="366925359"/>
        <n v="367093050"/>
        <n v="379390087"/>
        <n v="379432988"/>
        <n v="380017209"/>
        <n v="380661803"/>
        <n v="382194202"/>
        <n v="390160138"/>
        <n v="391449605"/>
        <n v="400289450"/>
        <n v="401336483"/>
        <n v="402250878"/>
        <n v="420277922"/>
        <n v="425645979"/>
        <n v="431811888"/>
        <n v="432635271"/>
        <n v="435328576"/>
        <n v="440625458"/>
        <n v="440968000"/>
        <n v="455002960"/>
        <n v="473569671"/>
        <n v="477371754"/>
        <n v="480148356"/>
        <n v="480209739"/>
        <n v="481509072"/>
        <n v="490524922"/>
        <n v="490589317"/>
        <n v="493772551"/>
        <n v="495016443"/>
        <n v="498902543"/>
        <n v="506619983"/>
        <n v="508791975"/>
        <n v="511670989"/>
        <n v="521028663"/>
        <n v="530107413"/>
        <n v="530861291"/>
        <n v="536119834"/>
        <n v="547239300"/>
        <n v="554844620"/>
        <n v="564401992"/>
        <n v="565785079"/>
        <n v="600049604"/>
        <n v="615723245"/>
        <n v="618183409"/>
        <n v="627245178"/>
        <n v="628036387"/>
        <n v="646166616"/>
        <n v="670605565"/>
        <n v="676651691"/>
        <n v="678610452"/>
        <n v="678670377"/>
        <n v="690775790"/>
        <n v="725268701"/>
        <n v="734782220"/>
        <n v="742314482"/>
        <n v="742328965"/>
        <n v="744048622"/>
        <n v="749072374"/>
        <n v="768924215"/>
        <n v="771699768"/>
        <n v="773801672"/>
        <n v="776246463"/>
        <n v="786771892"/>
        <n v="796286749"/>
        <n v="807123036"/>
        <n v="1000721580"/>
        <n v="1047116544"/>
        <n v="1047715590"/>
        <n v="1062207010"/>
        <n v="1080474231"/>
        <n v="1082097965"/>
        <n v="1089018457"/>
        <n v="1096037132"/>
        <n v="1112956306"/>
        <n v="1116916668"/>
        <n v="1128477483"/>
        <n v="1161200505"/>
        <n v="1173888746"/>
        <n v="1179990663"/>
        <n v="1185718745"/>
        <n v="1207675246"/>
        <n v="1230973601"/>
        <n v="1231082308"/>
        <n v="1231576803"/>
        <n v="1249172900"/>
        <n v="1251879558"/>
        <n v="1258550467"/>
        <n v="1273009574"/>
        <n v="1288325538"/>
        <n v="1291850544"/>
        <n v="1293477138"/>
        <n v="1297399555"/>
        <n v="1299080285"/>
        <n v="1316590351"/>
        <n v="1334764746"/>
        <n v="1340298923"/>
        <n v="1342859483"/>
        <n v="1342941619"/>
        <n v="1343085375"/>
        <n v="1359646788"/>
        <n v="1365511504"/>
        <n v="1365706499"/>
        <n v="1365722169"/>
        <n v="1365959356"/>
        <n v="1366779655"/>
        <n v="1369622787"/>
        <n v="1375138586"/>
        <n v="1377978276"/>
        <n v="1383038146"/>
        <n v="1387667693"/>
        <n v="1389194151"/>
        <n v="1389303807"/>
        <n v="1390984189"/>
        <n v="1391252882"/>
        <n v="1408672391"/>
        <n v="1416008866"/>
        <n v="1422595957"/>
        <n v="1422846329"/>
        <n v="1423860627"/>
        <n v="1426415184"/>
        <n v="1426420422"/>
        <n v="1426514854"/>
        <n v="1426600144"/>
        <n v="1426808500"/>
        <n v="1427265851"/>
        <n v="1427325193"/>
        <n v="1427776750"/>
        <n v="1428348382"/>
        <n v="1428402957"/>
        <n v="1429209372"/>
        <n v="1432792519"/>
        <n v="1433463620"/>
        <n v="1433483327"/>
        <n v="1435262807"/>
        <n v="1435379477"/>
        <n v="1436446356"/>
        <n v="1436537652"/>
        <n v="1437132261"/>
        <n v="1437278515"/>
        <n v="1438016577"/>
        <n v="1439548649"/>
        <n v="1439663675"/>
        <n v="1441090684"/>
        <n v="1442794904"/>
        <n v="1444457359"/>
        <n v="1444756345"/>
        <n v="1447302999"/>
        <n v="1447393059"/>
        <n v="1450808630"/>
        <n v="1451916544"/>
        <n v="1452193631"/>
        <n v="1453179131"/>
        <n v="1453452471"/>
        <n v="1455887437"/>
        <n v="1457441247"/>
        <n v="1460641122"/>
        <n v="1461003474"/>
        <n v="1461645780"/>
        <n v="1463706675"/>
        <n v="1468622524"/>
        <n v="1477441758"/>
        <n v="1478707361"/>
        <n v="1480696279"/>
        <n v="1485217446"/>
        <n v="1485911737"/>
        <n v="1486080662"/>
        <n v="1488032118"/>
        <n v="1493086612"/>
        <n v="1528968155"/>
        <n v="1531640488"/>
        <n v="1536298884"/>
        <n v="1539409111"/>
        <n v="1550052320"/>
        <n v="1565324511"/>
        <n v="1572653489"/>
        <n v="1577887940"/>
        <n v="1588265237"/>
        <n v="1629748942"/>
        <n v="1639459856"/>
        <n v="1661960926"/>
        <n v="1665449142"/>
        <n v="1690741909"/>
        <n v="1692585264"/>
        <n v="1711897713"/>
        <n v="1712874783"/>
        <n v="1738465308"/>
        <n v="1752757746"/>
        <n v="1763078011"/>
        <n v="1768622098"/>
        <n v="1776938790"/>
        <n v="1787797281"/>
        <n v="1799164964"/>
        <n v="1815084683"/>
        <n v="1827399957"/>
        <n v="1833043019"/>
        <n v="1850405221"/>
        <n v="1856859073"/>
        <n v="1864837598"/>
        <n v="1875530332"/>
        <n v="1885573171"/>
        <n v="1890797680"/>
        <n v="1909872740"/>
        <n v="1946020572"/>
        <n v="1947955373"/>
        <n v="1954038151"/>
        <n v="2002635933"/>
        <n v="2018031282"/>
        <n v="2018286552"/>
        <n v="2046114897"/>
        <n v="2057503925"/>
        <n v="2066492086"/>
        <n v="2070668423"/>
        <n v="2159634895"/>
        <n v="2191021575"/>
        <n v="2205602295"/>
        <n v="2219662011"/>
        <n v="2221972417"/>
        <n v="2226978285"/>
        <n v="2238686778"/>
        <n v="2284013461"/>
        <n v="2296094924"/>
        <n v="2342750641"/>
        <n v="2354114877"/>
        <n v="2359144247"/>
        <n v="2378704472"/>
        <n v="2393086063"/>
        <n v="2417930507"/>
        <n v="2418855877"/>
        <n v="2434968281"/>
        <n v="2458708537"/>
        <n v="2472950551"/>
        <n v="2478895056"/>
        <n v="2487802727"/>
        <n v="2514893588"/>
        <n v="2526989064"/>
        <n v="2534577851"/>
        <n v="2540945911"/>
        <n v="2560834610"/>
        <n v="2577473496"/>
        <n v="2595529889"/>
        <n v="2644774232"/>
        <n v="2648870365"/>
        <n v="2650443175"/>
        <n v="2651081363"/>
        <n v="2669248973"/>
        <n v="2671243577"/>
        <n v="2683269260"/>
        <n v="2697350057"/>
        <n v="2716163380"/>
        <n v="2901295274"/>
        <n v="2907265272"/>
        <n v="2908237301"/>
        <n v="2950832623"/>
      </sharedItems>
    </cacheField>
    <cacheField name="Classificação Atual" numFmtId="0">
      <sharedItems count="3">
        <s v="Bronze"/>
        <s v="Silver"/>
        <s v="Gold"/>
      </sharedItems>
    </cacheField>
    <cacheField name="deals group on wpp?" numFmtId="0">
      <sharedItems/>
    </cacheField>
    <cacheField name="tipo_link" numFmtId="0">
      <sharedItems count="2">
        <s v="Grupo"/>
        <s v="Canal"/>
      </sharedItems>
    </cacheField>
    <cacheField name="link Whatsapp" numFmtId="0">
      <sharedItems/>
    </cacheField>
    <cacheField name="group_id" numFmtId="0">
      <sharedItems/>
    </cacheField>
    <cacheField name="group_name" numFmtId="0">
      <sharedItems count="833">
        <s v="#61 Grupo Vip Home &amp; Ofertas"/>
        <s v="LINK QUEBRADO"/>
        <s v="GARIMPOS FIT #4"/>
        <s v="@achadinhoscomcarol 🛍️ 18"/>
        <s v="@achadinhoscomcarol 🛍️ 15"/>
        <s v="@achadinhoscomcarol 🛍️ 20"/>
        <s v="@achadinhoscomcarol 🛍️ 17"/>
        <s v="@achadinhoscomcarol 🛍️ 19"/>
        <s v="Mulher Estilosa #31"/>
        <s v="HUB das Ofertas"/>
        <s v="Indiquei Descontos &quot;Dia a Dia&quot; #3"/>
        <s v="Indiquei Descontos “Automotivo” #4"/>
        <s v="Indiquei Descontos &quot;Run/Fitness&quot; #1"/>
        <s v="Indiquei Descontos &quot;Run/Fitness&quot; #4"/>
        <s v="Links da Kah"/>
        <s v="PROMOÇÕES TJ GAMING"/>
        <s v="Espiã de Farmácia 5"/>
        <s v="Promoções e Cupons #1🔥"/>
        <s v="Promos Úteis 🛒 #2"/>
        <s v="Promos Úteis da Fê 💜"/>
        <s v="Promos Úteis 🛒 #1"/>
        <s v="TA BARATO TALITA 2"/>
        <s v="SÓ PROMOÇÕES"/>
        <s v="#55Tá Barato Talita👩🏽‍💻HOMEN"/>
        <s v="TA BARATO TALITA"/>
        <s v="TA BARATO TALITA Perfumaria "/>
        <s v="TA BARATO TALITA Natura AVON🧴"/>
        <s v="#26Ta Barato Talita👩🏽‍💻woman"/>
        <s v="TA BARATO TALITA 3"/>
        <s v="Ta Barato Talita • só PRECINHO 🤑 CUPONS"/>
        <s v="Cadeiras de Escritório Promoções"/>
        <s v="Descontos e Promoções 🛍️"/>
        <s v="Achados da Luki #6♥️"/>
        <s v="Achados da Luki •12"/>
        <s v="Achados da Luki•21🍁"/>
        <s v="Achados da Luki #1♥️"/>
        <s v="Achados da Luki•14🍁"/>
        <s v="Achados da Luki #3♥️"/>
        <s v="Achados da Luki #5♥️"/>
        <s v="Achados da Luki #4♥️"/>
        <s v="Achados da Luki•20🍁"/>
        <s v="AchadosdaLuki #9🍁"/>
        <s v="Dicas da Jeni 3"/>
        <s v="Dicas da Jeni - 2"/>
        <s v="Dicas da Jeni"/>
        <s v="Dicas da Jeni 4"/>
        <s v="#25 Ofertas Baby | ÁREA VIP 🌟"/>
        <s v="Promoções Mind the Headphone"/>
        <s v="Especialista em TI #07"/>
        <s v="Cuidados com a Mamãe by Dicas dos Papais"/>
        <s v="Dicas dos Papais"/>
        <s v="Ofertas e Cupons TALITA CAVALCANTE"/>
        <s v="Ofertas e Cupons TALITA CAVALCANTE #3"/>
        <s v="Ofertas e Cupons TALITA CAVALCANTE #2"/>
        <s v="🔵 Como Clube"/>
        <s v="𝟵𝟰 • 𝗣𝗥𝗢𝗠𝗢𝗦 𝗗𝗔 𝗞𝗘𝗜 🛍️"/>
        <s v="#PROMOS E CUPONS PARA CICLISMO #3"/>
        <s v="#PROMOS E CUPONS PARA CICLISMO #1"/>
        <s v="#PROMOS E CUPONS PARA CICLISMO #2"/>
        <s v="#PROMOS E CUPONS PARA CICLISMO #4"/>
        <s v="VACA OFERTAS"/>
        <s v="Cout 02 🇧🇷 Promoções e Info"/>
        <s v="Promoção Eng. Adriano Vanjura"/>
        <s v="Ofertas - MB50"/>
        <s v="#100 GRUPO DE OFERTAS - DICAS DA DYANE"/>
        <s v="#101 GRUPO DE OFERTAS - DICAS DA DYANE"/>
        <s v="ISAAC 217 - VIP #06"/>
        <s v="ISAAC 217 - VIP #09"/>
        <s v="ISAAC 217 - VIP #04"/>
        <s v="ISAAC 217 - VIP #08"/>
        <s v="ISAAC 217 - VIP #03"/>
        <s v="ISAAC 217 - VIP #10"/>
        <s v="ISAAC 217 - VIP #07"/>
        <s v="ISAAC 217 - VIP #02"/>
        <s v="ISAAC 217 - VIP #05"/>
        <s v="ISAAC 217 - VIP #01"/>
        <s v="[JTECH] Promoções Gamer #101"/>
        <s v="Promos Lê Borges 2"/>
        <s v="Promos Lê Borges"/>
        <s v="Só Promoções OFF do Dia 0️⃣8️⃣🛍️🛒"/>
        <s v="PROMOS DA MARCIOLIVER #6"/>
        <s v="Grupo Menor Preço 2"/>
        <s v="Grupo Menor Preço 3"/>
        <s v="Grupo Menor Preço 1"/>
        <s v="Achou Barato - Perfumes (15)"/>
        <s v="Achou Barato - Perfumes (13)"/>
        <s v="Grupo de ofertas Maurilho Tech 🔥"/>
        <s v="@comprandoemcasa VII"/>
        <s v="@dicasdasaa 6"/>
        <s v="FAFA ECONOMIZA 🧡 #61"/>
        <s v="Promos e Cupons do dia ✨ 10 @achadoseconomyza"/>
        <s v="Aqui Tem Pechincha | 🛒 Cupons, Achadinhos, Descontos e Promoções  🔥 Black Friday"/>
        <s v="PROMOS GERAL #42"/>
        <s v="🧡Dica da Mai🧡 Bugs, cupons e ofertas #19"/>
        <s v="🧡Dica da Mai🧡 Bugs, cupons e ofertas #18"/>
        <s v="💜Dica da Mai💜 Bugs, cupons e ofertas #21"/>
        <s v="🧡Dica da Mai🧡 Bugs, cupons e ofertas #20"/>
        <s v="🧡Dica da Mai🧡 Bugs, cupons e ofertas #22"/>
        <s v="#31 CMdias(envio de promo e cupons)"/>
        <s v="PROMO TUDO "/>
        <s v="TECNAN OFERTAS 2"/>
        <s v="TECNAN OFERTAS - SÓ HARDWARE"/>
        <s v="💋@Promodegarota 62 - Promoções e Cupons💖"/>
        <s v="PROMOÇÕES JESSICA NEVILE"/>
        <s v="compre TUDO com desconto 🤑"/>
        <s v="compre LIVROS com desconto"/>
        <s v="IMPORTAÇÃO MINHA VIDA ( LEANDRO CONSTANTINO )"/>
        <s v="Bizu das Promoções 70"/>
        <s v="🎲🎲 Oferta Boardgames 2 📢 / @gameboxtabuleiro"/>
        <s v="🎲 Oferta Boardgames 📢 / @gameboxtabuleiro"/>
        <s v="Guga Aprova ✅ DESCONTOS - 25"/>
        <s v="ACHADINHOS COM PROPÓSITO KIDS🧸"/>
        <s v="Ofertas Mercado Livre “Cleib Filho”"/>
        <s v="ACHADOS COM PROPÓSITO"/>
        <s v="🛍🌸 A promo da Luh - G26"/>
        <s v="💄 SYA - PROMOS (1)"/>
        <s v="PROMOS - HOME SYA🏠✨"/>
        <s v="Encontrei na web promoções #46"/>
        <s v="Lokão das Promos"/>
        <s v="MILPROMOS SHOPEE 🛍️CASA 🏠 MODA 👚 MERCADO 🛒"/>
        <s v="MIL PROMOS-10"/>
        <s v="Achados de Lara #22"/>
        <s v="MILPROMOS - 5"/>
        <s v="@oqcomprei Perfumes | 04"/>
        <s v="🛍️ Promoções e Descontos | 03"/>
        <s v="PROMOÇÕES DO DIA 🧡 (4)"/>
        <s v="Ofertas do Felipin 🛒🎟️"/>
        <s v="Cupons - Ofertas - Achadinhos - Canal Alishow Variedades"/>
        <s v="Promos &amp; descontinhos 4️⃣"/>
        <s v="Promos &amp; descontinhos 2️⃣"/>
        <s v="Promos&amp;descontinhos CHAT"/>
        <s v="Promos &amp; descontinhos 3️⃣"/>
        <s v="Promos &amp; descontinhos 5️⃣"/>
        <s v="PROMOLINK OFERTAS 7"/>
        <s v="Achei pra tu 🛒 2"/>
        <s v="Achei pra tu 🛒 1"/>
        <s v="Achei pra tu 🛒 4"/>
        <s v="Achei pra tu 🛒 3"/>
        <s v="PECHINCHANDO LOOKS 👚👗"/>
        <s v="PECHINCHANDO BABY 👶🏻🤱🏻"/>
        <s v="TOPECHINCHANDO (08) 🛍️"/>
        <s v="PECHINCHANDO FITNESS 🏋🏻‍♀️"/>
        <s v="PECHINCHANDO MERCADO 🛒"/>
        <s v="PECHINCHANDO HOMEM 🍷"/>
        <s v="PECHINCHANDO SHOPEE 🧡"/>
        <s v="TOPECHINCHANDO (15) 🛍️"/>
        <s v="ACHADINHOS DA ODONTO #2"/>
        <s v="#01 Achadinhos da Manicure Grupo #01"/>
        <s v="#03 Achadinhos da manicure Grupo #03"/>
        <s v="#04 Achadinhos da Manicure Grupo #04"/>
        <s v="#05 Achadinhos da Manicure Grupo #05"/>
        <s v="#06 Achadinhos da Manicure Grupo #06"/>
        <s v="#07 Achadinhos da Manicure Grupo #07"/>
        <s v="#02 Achadinhos da Manicure Grupo #02"/>
        <s v="PROMO DA ERIS"/>
        <s v="PROMOÇÕES DO DIA ✨ |  #02 @achadosdoguru"/>
        <s v="BIZU PARA CASA 🏠 Promoções e Cupons   "/>
        <s v="Tech Deals 🎯 [35]"/>
        <s v="G&amp;L Promoções 1 🛍️🛒"/>
        <s v="Ofertas da hora do almoço 9🛍️"/>
        <s v="5Promo Mamães econômicas"/>
        <s v="Garage Honda Civic"/>
        <s v="Garage Honda City"/>
        <s v="Garage Honda Fit"/>
        <s v="Garage Honda Civic II"/>
        <s v="Garage Honda City 2"/>
        <s v="🎟️#20 Cupons do Oda - Equipamentos de Foto e Vídeo"/>
        <s v="Promos por Jenni 🛍️¹⁰"/>
        <s v="#acheipravoce#3"/>
        <s v="Acheipravocê #5"/>
        <s v="Acheipravocê#2"/>
        <s v="Acheipravocê #6"/>
        <s v="Achei Pra Você 🛍️ #1"/>
        <s v="Acheipravocê #4"/>
        <s v="acheipravoce#1"/>
        <s v="Diário Potterhead Promos e Novidades! 🪄"/>
        <s v="✨ Promo do dia ✨ @ACHADOSDASCAR 🎀"/>
        <s v="Promo do dia✨ #4 - @ACHADOSDASCAR 🎀"/>
        <s v="Promo do dia✨ #3 - @ACHADOSDASCAR 🎀"/>
        <s v="✨Promo do dia✨ #2 - @ACHADOSDASCAR 🎀"/>
        <s v="PROMOS DA SCAR ✨ @achadosdascar"/>
        <s v="25° 🛍️GRUPO LOVE ACHADINHOS/ PROMO"/>
        <s v="GRUPO LOVE ACHADINHOS E LOVE PROMO💛"/>
        <s v="ALERTA CUPONS SHOPEE K"/>
        <s v="🚨 ALERTA CUPONS Q0"/>
        <s v="🏁 Promoções Off Road #04"/>
        <s v="🏁 Promoções Off Road #03"/>
        <s v="🏁 Promoções Off Road #02"/>
        <s v="🏁 Promoções Off Road #01"/>
        <s v="🏁 Promoções Off Road #05"/>
        <s v="ACHADINHOS DA DRI 16"/>
        <s v="Promoções de iPhones #16"/>
        <s v="promoções para pobres #651"/>
        <s v="Tech BR Ofertas"/>
        <s v="Diário da Promo - Geral"/>
        <s v="🛍Ofertas Para Elas"/>
        <s v="🛍 Ofertas Para Eles"/>
        <s v="🛍 Sergipe Ofertas #01"/>
        <s v="Alagoas Ofertas #01 🛒"/>
        <s v="Ofertas da Gio 🧡"/>
        <s v="🔥Ofertas na tela 4️⃣"/>
        <s v="Academia Esporte Shop [ 15 ]"/>
        <s v="Academia Esporte Shop [ 21 ]"/>
        <s v="Ofertas/Promo Girou Chegou "/>
        <s v="VIVO DE PROMOS 01 🛍"/>
        <s v="Promos 24 Horas #49"/>
        <s v="PROMOS DA LOUISE 🐾🐶"/>
        <s v="GRUPO VIP #37 Ofertas 🐱"/>
        <s v="GRUPO VIP #39 Promos para 🐱"/>
        <s v="PROMOÇÕES DO DIA✨ - #21 @achadodeamica.br"/>
        <s v="Buzz Promos 22 🛍️"/>
        <s v="PromoFit Club 🏋‍♀💚 #1"/>
        <s v="PromoFit Club 🏋‍♀💚 #9"/>
        <s v="PromoFit Club 🏋‍♀💚 #8"/>
        <s v="PromoFit Club 🏋‍♀💚 #4"/>
        <s v="PromoFit Club 🏋‍♀💚 #7"/>
        <s v="PromoFit Club 🏋‍♀💚 #6"/>
        <s v="PromoFit Club 🏋‍♀💚 #2"/>
        <s v="PromoFit Club 🏋‍♀💚 #5"/>
        <s v="PromoFit Club 🏋‍♀💚 #3"/>
        <s v="PromoFit Club 🏋‍♀💚 #10"/>
        <s v="GRUPO 1 IMPRESSÃO 3D"/>
        <s v="PROMOÇÕES DO DIA #43🛍️ @achadosdatai.br"/>
        <s v="OfertaFitBR #1"/>
        <s v="TemdeTudoemOferta #1"/>
        <s v="Tem de Tudo em Oferta 🔥"/>
        <s v="OfertaFitBr"/>
        <s v="Achadinhos da Prii 9 🛍️"/>
        <s v="MAMAE_ACHOUPROMO #26"/>
        <s v="PromoLand 🛍️ #9"/>
        <s v="Salminus Fishing PROMO 1"/>
        <s v="Say Promo - Multi Ofertas"/>
        <s v="Meu achadinho favorito"/>
        <s v="MILPROMOSBELEZA"/>
        <s v="G1- AMIGAS DAS PROMOS 🛍️💕"/>
        <s v="Mercado Dicas 02🛒🛍🏠"/>
        <s v="Tal de Descontinho #9"/>
        <s v="Tal de Descontinho #5"/>
        <s v="Tal de Descontinho #3"/>
        <s v="Tal de Descontinho #4"/>
        <s v="Tal de Descontinho #8"/>
        <s v="Tal de Descontinho #10"/>
        <s v="Tal de Descontinho #6"/>
        <s v="#31 Promos do Tal"/>
        <s v="Tal de Descontinho #2"/>
        <s v="Tal de Descontinho #7"/>
        <s v="PROMO 9º"/>
        <s v="#300 Promo Relâmpago MEN"/>
        <s v="Juao Cupons e Ofertas #12"/>
        <s v="Promocoesuteiss#27"/>
        <s v="Promoçõesuteiss#15"/>
        <s v="PROMOS DA ZAGA"/>
        <s v="26 - PROMOS CARIOCAS"/>
        <s v="Garimpos do Math - #06"/>
        <s v="Garimpos do Math | Ofertas e Descontos"/>
        <s v="Achadinhos da Mih 2"/>
        <s v="Achadinhos da Mih 05"/>
        <s v="Achadinhos da Mi"/>
        <s v="Achadinhos da Mih 4"/>
        <s v="Achadinhos da Mih 3"/>
        <s v="Clube dos Descontos ⚜️"/>
        <s v="DICAS E PROMOS 19 🛒🛍️"/>
        <s v="DICAS E PROMOS 14 🛒🛍️"/>
        <s v="DICAS E PROMOS BELEZA 01 🛍️"/>
        <s v="DICAS E PROMOS"/>
        <s v="DICAS E PROMOS - PRA ELES 🚹"/>
        <s v="DICAS E PROMOS 11 🛒🛍️"/>
        <s v="No precinho.com #2"/>
        <s v="Rainha do Bug 41"/>
        <s v="Só Promoções do dia #82"/>
        <s v="Só Promoções do dia #81"/>
        <s v="Achadinhos da Ana 08"/>
        <s v="💛#20 OFERTAS JEFF RECOMENDA"/>
        <s v="ACHADINHOS DA ODONTO #3"/>
        <s v="#12 EMPÓRIO DO PERFUME ⚡️"/>
        <s v="Tudo ON Promoções"/>
        <s v="Tudo ON Promoções #4"/>
        <s v="Tudo On Promoções #3"/>
        <s v="Tudo On Promoções #2"/>
        <s v="#10 PROMOÇÕES E CUPONS 💸🛍️"/>
        <s v="#2 Promoções e descontos 🛍️🛒"/>
        <s v="#9 PROMOÇÕES &amp; CUPONS 🔥"/>
        <s v="#5 PROMOÇÕES E DESCONTOS 🛍️🤑"/>
        <s v="#1 Promoções &amp; Descontos 🛍️💸"/>
        <s v="#4 PROMOÇÕES E DESCONTOS 💸🛍️"/>
        <s v="#8 PROMOÇOES, CUPONS &amp; DESCONTOS 💸🤑"/>
        <s v="#3 PROMOÇÕES E DESCONTOS 💸🤑"/>
        <s v="#6 PROMOÇÕES E DESCONTOS 💸🛍️"/>
        <s v="#7 PROMOÇÕES E DESCONTOS 🤩"/>
        <s v="Grupo Sniper de Tiro"/>
        <s v="Grupo Sniper Brasileiro"/>
        <s v="🇧🇷Tiro Esportivo BRASIL🇧🇷😃"/>
        <s v="🇧🇷MUNDO DOS CACS CAÇADORES NACIONAIS &amp; INTERNACIONAIS🇲🇾"/>
        <s v="108 Achadinhos"/>
        <s v="☠️ FACA NA CAVEIRA - Artigos militares"/>
        <s v="CACs e Amigos"/>
        <s v="🛍️ PROMOS &amp; CUPONS | 1"/>
        <s v="BAP Garage OFERTAS e CUPONS"/>
        <s v="Economizanderson - Promoções , Cupons"/>
        <s v="Amiga Das Promos 4 ✨🤩"/>
        <s v="Amiga das Promos ✨🤩"/>
        <s v="Amiga Das Promos 5 ✨🤩"/>
        <s v="Amiga das Promos 2 ✨🤩"/>
        <s v="Amiga Das Promos 3 ✨🤩"/>
        <s v="Amiga Das Promos 6 ✨🤩"/>
        <s v="Achei na Promo | 02"/>
        <s v="Achei na Promo | 01"/>
        <s v="PROMOS DA NATH 🛍️🎀 [9]"/>
        <s v="PROMOS DA NATH 🛍️🎀 [5]"/>
        <s v="PROMOS DA NATH 🛍️🎀 [4]"/>
        <s v="PROMOS DA NATH 🛍️🎀 [7]"/>
        <s v="PROMOS DA NATH 🛍️🎀 [6]"/>
        <s v="PROMOS DA NATH 🎀🛍️"/>
        <s v="PROMOS DA NATH 🛍️🎀 [8]"/>
        <s v="PROMOS DA NATH 🛍️🎀 [3]"/>
        <s v="PROMOS DA NATH 🛍️🎀 [2]"/>
        <s v="PROMOS DA NATH 🛍️🎀 [10]"/>
        <s v="MD LINKS #16"/>
        <s v="Promoções Envolto Tech"/>
        <s v="Promos Diversas B14"/>
        <s v="Promoções Família 44"/>
        <s v="Promoções Família 40"/>
        <s v="Volta às Aulas"/>
        <s v="Promocoes Familia 43"/>
        <s v="Promoções Família 36"/>
        <s v="Belas Promoções Aa"/>
        <s v="Promos Diversas A10"/>
        <s v="Promoções Família 38"/>
        <s v="Promos Diversas B11"/>
        <s v="Foguetão das Promos - TECH "/>
        <s v="Letícia Casa e Decoração #01"/>
        <s v="PROMOÇÕES DO DIA #19"/>
        <s v="PROMOS DA NESSA 🛍️3️⃣ @nessaachou"/>
        <s v="ACHADINHOS DA ODONTO #7"/>
        <s v="ACHADINHOS DA ODONTO #5"/>
        <s v="ACHADINHOS DA ODONTO #8"/>
        <s v="ACHADINHOS DA ODONTO #1"/>
        <s v="ACHADINHOS DA ODONTO #4"/>
        <s v="Grupo de Ouro 1️⃣ ELETRÔNICOS 🥇"/>
        <s v="OFERTAS SHOPEE 🛒"/>
        <s v="CANTINHO DOS CUPONS 8 💕"/>
        <s v="CANTINHO DOS CUPONS 10 💕"/>
        <s v="CANTINHO DOS CUPONS 💕"/>
        <s v="CANTINHO DOS CUPONS 12 💕"/>
        <s v="✨Cantinho das Promos #2 🌸"/>
        <s v="CANTINHO DOS CUPONS ML 3 💛"/>
        <s v="✨Cantinho das Promos Pv 4 🛍️"/>
        <s v="CANTINHO DOS CUPONS 7 💕"/>
        <s v="CANTINHO DOS CUPONS 11 💕"/>
        <s v="✨Cantinho das Promos #5 🛍️"/>
        <s v="✨ Cantinho das Promos PV 6 🛍️"/>
        <s v="CANTINHO DOS CUPONS 4 💕"/>
        <s v="✨ Cantinho das Promos Pv🛍️"/>
        <s v="CANTINHO DOS CUPONS ML 💛"/>
        <s v="CANTINHO DOS CUPONS 9 💕"/>
        <s v="Link de Joguinhos"/>
        <s v="CANTINHO DOS CUPONS 6 💕"/>
        <s v="CANTINHO DOS CUPONS 2 💕"/>
        <s v="✨Cantinho das Promos PV 2 🛍️"/>
        <s v="✨ Cantinho das Promos Pv 3 🛍️"/>
        <s v="CANTINHO DOS CUPONS ML 2 💛"/>
        <s v="CANTINHO DOS CUPONS 3 💕"/>
        <s v="✨Cantinho das promos Pv 5 🛍️"/>
        <s v="✨ Cantinho das Promos PV 7 🛍️"/>
        <s v="✨Cantinho das Promos 🛒🛍️"/>
        <s v="CANTINHO DOS CUPONS 5 💕"/>
        <s v="SantostecPromo"/>
        <s v="🔥 OFERTÔMETRO | ELAS promoções e cupons #02"/>
        <s v="🔥 OFERTÔMETRO | CASA promoções e cupons #03"/>
        <s v="🔥 OFERTÔMETRO | CASA promoções e cupons #01"/>
        <s v="OFERTÔMETRO 🛍️ promoções e cupons diários"/>
        <s v="A Lupa Promoções #40"/>
        <s v="RHAVISOUND PROMOÇÕES "/>
        <s v="Achados Originais G031"/>
        <s v="PromosDay - Promoções"/>
        <s v="📢 Crowman Tech Promoções 🛒1️⃣"/>
        <s v="CT - Promoções e Cupons 🛒"/>
        <s v="15# PROMO DE HOJEE 💜"/>
        <s v="Dicas da Kelly #10"/>
        <s v="Dicas da Kelly #2"/>
        <s v="Dicas da Kelly #9"/>
        <s v="Dicas da Kelly #5"/>
        <s v="Dicas da Kelly #4"/>
        <s v="Dicas da Kelly #7"/>
        <s v="Dicas da Kelly #6"/>
        <s v="Dicas da Kelly #3"/>
        <s v="Dicas da Kelly #1"/>
        <s v="Dicas da Kelly #8"/>
        <s v="24# Oferta do Momento 🖤✨"/>
        <s v="Top Descontos 👟 "/>
        <s v="📱 OFERTAS VIP #06 - PAULOTEC"/>
        <s v="Promos da Lucy #3"/>
        <s v="Promos da Lucy #2"/>
        <s v="Promos da Lucy 🏠"/>
        <s v="Promos da Lucy #4"/>
        <s v="Ofertas Esportes e Saúde "/>
        <s v="Cupons da Shô 🎟🚨🛒"/>
        <s v="Cupons do Dia 🛒✨❤️#10"/>
        <s v="Garagem OFERTAS #102"/>
        <s v="Garagem OFERTAS #7"/>
        <s v="Garagem OFERTAS #106"/>
        <s v="Garagem OFERTAS"/>
        <s v="Garagem OFERTAS #110"/>
        <s v="Garagem OFERTAS #104"/>
        <s v="Garagem OFERTAS #109"/>
        <s v="Garagem OFERTAS #103"/>
        <s v="COMPRA E VENDA FERRAMENTAS EM AÇÃO 🛠️⚙️🔩"/>
        <s v="Só RIFAS - Ferramentas Em Ação 🔝🙀"/>
        <s v="Patineteiros De Plantão"/>
        <s v="Ferramentas Em ação 2️⃣🛠️⚙️."/>
        <s v="Ferramentas Em Ação 3️⃣⚒⚙🛠"/>
        <s v="Vendas e Trocas Do Assis 💰"/>
        <s v="Kah Indica"/>
        <s v="Link da Kah 3"/>
        <s v="#159 @promocoesdemamae"/>
        <s v="Ana Lima Ofertas "/>
        <s v="PROMO DO DIA #5 🥳"/>
        <s v="Achadinhos de Casa"/>
        <s v="Fast_Ofertas_"/>
        <s v="Promos do Thalera - Comunidade"/>
        <s v="Promos de beleza"/>
        <s v="DICADAJUH 03✨Promos&amp;Ofert"/>
        <s v="dicadajuh 💙 MELHORES OFERTAS ✨"/>
        <s v="DICADAJUH 02 💙 PROMO E CUPONS"/>
        <s v="✨DICADAJUH 04 ✨"/>
        <s v="DICADAJUH  06💙✨ CUPONS&amp;PROMO"/>
        <s v="DICADAJUH 16 💙 promos e cupons"/>
        <s v="GARIMPO DE JUH 💝 • MODA OFERTAS E CUPONS"/>
        <s v="GARIMPO DE JUH 2💖 RENNER/C&amp;A"/>
        <s v="#07 SonhoDeBebê"/>
        <s v="#02 SonhoDeBebê"/>
        <s v="#06 SonhoDeBebê"/>
        <s v="#05 SonhoDeBebê"/>
        <s v="#08 SonhoDeBebê"/>
        <s v="#09 SonhoDeBebê"/>
        <s v="#01 SonhoDeBebê"/>
        <s v="#03 SonhoDeBebê"/>
        <s v="#04 SonhoDeBebê"/>
        <s v="Loukos por Tech (Cupons e Promoções) Grupo 2"/>
        <s v="OFERTAS DO PORTAL REFRIGERAÇÃO"/>
        <s v="PROMO AGATHA 15 ( promoção, cupons , descontos ) 😍💅"/>
        <s v="ACHADO OFICIAL - 1"/>
        <s v="ACHADO OFICIAL - 2"/>
        <s v="PROMOS 46 💖"/>
        <s v="04 | Achadinhos de Natal - Camila Euzebio 🎄❤️"/>
        <s v="Promoções - Esportes Deluxe #1"/>
        <s v="Compras exclusivo MERCADO LIVRE"/>
        <s v="Ofertas Geek 👾 #1"/>
        <s v="GPCR Promo - Hardware e Tecnologia"/>
        <s v="OFERTAS IMPERDÍVEIS #1"/>
        <s v="ACHADINHOS IMPERDÍVEIS #10"/>
        <s v="OFERTAS IMPERDÍVEIS #55"/>
        <s v="OFERTAS IMPERDÍVEIS #36"/>
        <s v="💥Querido Desconto 108"/>
        <s v="PROMOÇÕES DO DIA #01 ✨️ @produtinhoscomdesconto"/>
        <s v="Promotec Games 101"/>
        <s v="Achadinhos da wily"/>
        <s v="Achadinhos da wily II"/>
        <s v="🛒 Promoções do Bita - 💸 #32"/>
        <s v="Achou Barato - Perfumes "/>
        <s v="🛒 Manual de Compra - Ofertas"/>
        <s v="Ofertas e Cupons - Promo Nerd #78"/>
        <s v="PROMOS DA LUH 084"/>
        <s v="PROMOS &amp; CUPONS DO DIA #2✨ @dicasdalima"/>
        <s v="Promos de Enxoval 🏡 #4"/>
        <s v="Promos de Enxoval 🏡 #10"/>
        <s v="Promos de Enxoval 🏡 #13"/>
        <s v="Promos de Enxoval 🏡 #9"/>
        <s v="Promos de Enxoval 🏡 #11"/>
        <s v="Promos de Enxoval 🏡 #15"/>
        <s v="Promos de Enxoval 🏡 #2"/>
        <s v="Promos de Enxoval 🏡 #12"/>
        <s v="Promos de Enxoval 🏡 #5"/>
        <s v="Promos de Enxoval 🏡 #1"/>
        <s v="Promos de Enxoval 🏡 #14"/>
        <s v="Promos de Enxoval 🏡 #8"/>
        <s v="Promos de Enxoval 🏡 #3"/>
        <s v="Memory Card 8MB - Promoções #2"/>
        <s v="Promoções do dia 🛍️ @achadosdaccarol"/>
        <s v="Vale a Pena Comprar? OFERTAS"/>
        <s v="+BARATO OFERTAS!"/>
        <s v="PromosLuVilela5"/>
        <s v="Promos e Cupons 🛍"/>
        <s v="#PROMOS DA TATI #50"/>
        <s v="SamuelF3lipe - Promoções"/>
        <s v="PROMOS DO DIA 26"/>
        <s v="Indicações do Gui #2"/>
        <s v="𝐂𝐢𝐯𝐢𝐜 𝐝𝐨 𝐒𝐨𝐧𝐡𝐨 💭 #7️⃣"/>
        <s v="APROMODODIA 14"/>
        <s v="PROMO DA LAILA 5 🛍️"/>
        <s v="PROMOÇÕES DO DIA ✨🛍️ #10 - @achadindeluxo"/>
        <s v="Achados da Lisi 19 🫰🏷️"/>
        <s v="Promo da Medeirosa 🎁✨ #01"/>
        <s v="✨️ PROMOS DA TAMI #4"/>
        <s v="Catei Fitness"/>
        <s v="Catei Ofertas"/>
        <s v="Catei Ofertas 2"/>
        <s v="Catei Perfumes e Beleza 5"/>
        <s v="Promos Catei Ofertas Oficial "/>
        <s v="Sobre Som - Promoções 🔊"/>
        <s v="Ofertas Benevides"/>
        <s v="Achadinhos Garantido 79"/>
        <s v="PROMO 101 🧜🏼‍♀️🛍️💘"/>
        <s v="Low Cost - Promoções"/>
        <s v="6 @promodegrife BELEZA"/>
        <s v="#1 Achados para Consultora"/>
        <s v="#1 Achadinhos da Neide  Moda e Beleza🎟️"/>
        <s v="#1 Achadinhos para o seu 🏠lar"/>
        <s v="ALPHA FIT PROMOÇÕES 💰🚴‍♂️"/>
        <s v="@promocoesdarai 🛍️ (21)"/>
        <s v="GC4 CUPONS E PROMOÇÕES 123FERNANDO"/>
        <s v="PROMOBYTE OFERTAS"/>
        <s v="PROMOBYTE TECH"/>
        <s v="PROMOBYTE PLAY"/>
        <s v="Grupo de Achadinhos #131"/>
        <s v="PROMOS PARA NÓS 🛍"/>
        <s v="Se Liga Nessa Promo 32"/>
        <s v="COMPARTILHANDO PROMOO"/>
        <s v="A Casa do Atleta 👉Promoções e Lançamentos."/>
        <s v="Master Tech Jr - Promocões e Cupons #03"/>
        <s v="Malucas da promo 3"/>
        <s v="🔊WSound Ofertas 2!🔥🛍️"/>
        <s v="🔊WSound Ofertas! 🔥🛍️"/>
        <s v="OFERTAS GAMER"/>
        <s v="OFERTAS Rodrigo Moreira #12"/>
        <s v="OFERTAS Max Dicas #6"/>
        <s v="OFERTAS Max Dicas #5"/>
        <s v="OFERTAS Max Dicas #3"/>
        <s v="OFERTAS Max Dicas #1"/>
        <s v="OFERTAS Max Dicas #2"/>
        <s v="OFERTAS Max Dicas #4"/>
        <s v="Oficina da Net | Ofertas celulares 📱"/>
        <s v="Inova Leo Ofertas Geral 1"/>
        <s v="💻Qual NOTEBOOK comprar?65"/>
        <s v="🏁@promodehomem 11 - Promoções e Cupons"/>
        <s v="#15 Descontos Enxoval de bebê"/>
        <s v="Ofertas do CanalJMS 📱"/>
        <s v="Promoções da Hora 02"/>
        <s v="Promoções da Hora 01"/>
        <s v="Achados &amp; Barato #103"/>
        <s v="Achados &amp; Barato #101"/>
        <s v="Achados e Barato #102"/>
        <s v="Lado Tech | Ofertas e Cupons"/>
        <s v="Shark das Promoções"/>
        <s v="#113 🛍 ACHADINHOS 🛍💗✨😱"/>
        <s v="Be!Tech Ofertas #9"/>
        <s v="Ei, é Útil! 🛒 OFERTAS E CUPONS"/>
        <s v="As Ofertas Maternas #36"/>
        <s v="Melhores Ofertas VRL00072"/>
        <s v="TechPromos #29"/>
        <s v="#10 Felp Recomenda - Ofertas"/>
        <s v="🇧🇷MarcusTech-(FECHADO) 6🇨🇳"/>
        <s v="#8🔥 GEEK PROMO - Cupons &amp; Promoções"/>
        <s v="7 - CUPONS DE DESCONTO DO PEPE"/>
        <s v="10 - PEPERAIO OFERTAS GERAIS"/>
        <s v="21 - PEPERAIO HARDWARE OFERTAS"/>
        <s v="PACHECO GAMES - 2"/>
        <s v="PACHECO OFERTAS - 2 🛒"/>
        <s v="Ofertas Adrenaline"/>
        <s v="MundoReview | Ofertas ✅"/>
        <s v="UduLuiz VII - Cupons e ofertas: Shopee, Shein, Aliexpress, Mercado Livre "/>
        <s v="ECONOMIZANDO COM JP"/>
        <s v="VIP 🌟Promoções SUPERDICAS"/>
        <s v="🎟️ SÓ CUPONS - SuperDicas✨"/>
        <s v="Cupons e Ofertas #SuperDicas 🎟️🛒 #111"/>
        <s v="Um Tico de Tudo - Promos "/>
        <s v="Desconto em Games"/>
        <s v="IURI INDICA - OFERTAS #46"/>
        <s v="🔥Promos do Hades🔥 [1]"/>
        <s v="RECEBIDINHO #11 ✨"/>
        <s v="#2 TemdeTudoTchelo - Promoções"/>
        <s v="#3 TemdeTudoTchelo - Promoções"/>
        <s v="#1 TemdeTudoTchelo - Promoções"/>
        <s v="#4 TemdeTudoTchelo - Promoções "/>
        <s v="🌸BEAUTY PROMO 🌸"/>
        <s v="🌸 BEAUTY PROMO 60 🌸"/>
        <s v="🌸BEAUTY PROMO 3🌸"/>
        <s v="🌸 BEAUTY PROMO 23 🌸"/>
        <s v="🛍 BEAUTY PROMO 102 🛍"/>
        <s v="🛍 BEAUTY PROMO 86 🛍"/>
        <s v="🛍 BEAUTY PROMO  73 🛍"/>
        <s v="Consumer Games #08"/>
        <s v="Boletando Ofertas 5"/>
        <s v="Boletando Ofertas 4"/>
        <s v="Boletando Ofertas 7"/>
        <s v="Boletando Ofertas 6"/>
        <s v="NintendoBarato.com.br #3"/>
        <s v="PROMOS TE QUERO #14"/>
        <s v="AO VIVO PROMOÇÕES #1"/>
        <s v="AO VIVO PROMOÇÕES #4"/>
        <s v="AO VIVO PROMOÇÕES #2"/>
        <s v="AO VIVO PROMOÇÕES #5"/>
        <s v="AO VIVO PROMOÇÕES #3"/>
        <s v="Ela Compra  05 🛒✨"/>
        <s v="RSSV Ofertas Seguras #12"/>
        <s v="Pedro Indica - Ofertas "/>
        <s v="#13 PROMOÇÕES IMPERDÍVEIS"/>
        <s v="C - AMIGAS DAS PROMOS 🛍️🏷️🛒"/>
        <s v="táBaratasso ✅ 032"/>
        <s v="Léo Moreira - Ofertas #2"/>
        <s v="NOVO GRUPO CUPONS ML"/>
        <s v="#121🛍💰Achadinhosdepromo💛"/>
        <s v="OLIVER OFERTAS (Perfumes) 08"/>
        <s v="@dosedepromo 5"/>
        <s v="GIRLSBUGS SEM CHAT 1️⃣2️⃣"/>
        <s v="GIRLSBUGS"/>
        <s v="GIRLSBUGS SEM CHAT 3️⃣0️⃣"/>
        <s v="GIRLSBUGS SEM CHAT 2️⃣0️⃣"/>
        <s v="GIRLSBUGS SEM CHAT 2️⃣4️⃣"/>
        <s v="GIRLSBUGS SEM CHAT 5️⃣"/>
        <s v="GIRLSBUGS SEM CHAT 1️⃣4️⃣"/>
        <s v="GIRLSBUGS SEM CHAT 1️⃣0️⃣"/>
        <s v="GIRLSBUGS SEM CHAT 6️⃣"/>
        <s v="GIRLSBUGS SEM CHAT 1️⃣1️⃣"/>
        <s v="GIRLSBUGS SEM CHAT 4️⃣"/>
        <s v="GIRLSBUGS SEM CHAT 2️⃣9️⃣"/>
        <s v="GIRLSBUGS SEM CHAT 9️⃣"/>
        <s v="GIRLSBUGS SEM CHAT 3️⃣"/>
        <s v="GIRLSBUGS SEM CHAT 2️⃣1️⃣"/>
        <s v="GIRLSBUGS SEM CHAT 2️⃣8️⃣"/>
        <s v="GIRLSBUGS SEM CHAT 2️⃣5️⃣"/>
        <s v="GIRLSBUGS SEM CHAT 1⃣9️⃣"/>
        <s v="GIRLSBUGS SEM CHAT 2️⃣3️⃣"/>
        <s v="GIRLSBUGS SEM CHAT 1️⃣5️⃣"/>
        <s v="GIRLSBUGS SEM CHAT 2️⃣7️⃣"/>
        <s v="GIRLSBUGS SEM CHAT 7️⃣"/>
        <s v="GIRLSBUGS SEM CHAT 1⃣"/>
        <s v="GIRLSBUGS SEM CHAT 1️⃣7️⃣"/>
        <s v="GIRLSBUGS SEM CHAT 2️⃣6️⃣"/>
        <s v="GIRLSBUGS SEM CHAT 1️⃣6️⃣"/>
        <s v="GIRLSBUGS SEM CHAT 8️⃣"/>
        <s v="GIRLSBUGS SEM CHAT 1️⃣8️⃣"/>
        <s v="GIRLSBUGS SEM CHAT 1️⃣3️⃣"/>
        <s v="GIRLSBUGS SEM CHAT 2️⃣2️⃣"/>
        <s v="GIRLSBUGS SEM CHAT 2️⃣"/>
        <s v="PROMOS DE NAT 20 ✨"/>
        <s v="Tudo na Promo | 4"/>
        <s v="Tudo na Promo | 6"/>
        <s v="Tudo na Promo | 3"/>
        <s v="Tudo na Promo | 5"/>
        <s v="Tudo na Promo | 2"/>
        <s v="Tudo na Promo | 1"/>
        <s v="Promos Tech Grupo #2 🔥✅"/>
        <s v="Ofertas do Albergoni #014"/>
        <s v="011 Clube Baby 60"/>
        <s v="ROTINA DE PROMOS 8"/>
        <s v="⚜️ Caixa Alta Promobugs 💶"/>
        <s v="Promoções da Hora Fit &amp; Gym"/>
        <s v="Promoções da Hora 03"/>
        <s v="🎀PROMOLOJAS🎀"/>
        <s v="A PROMO IMPERDÍVEL  #13"/>
        <s v="XAVIER TECH PROMOÇÕES"/>
        <s v="XAVIER TECH - PROMOÇÕES"/>
        <s v="Doguinho Promoções 🐶 #6"/>
        <s v="Achados da Nessa ✨"/>
        <s v="Beleza de Ofertas 🛒"/>
        <s v="Promo Do Casal"/>
        <s v="Promo Do Casal - Cupons, Ofertas E Achadinhos"/>
        <s v="A Rainha das Promoções 53"/>
        <s v="Lobão das Promoções "/>
        <s v="🔥 TO SEM KIT - Promoções 🙌"/>
        <s v="#80 PromoçõesDoFazolli🛍️"/>
        <s v="(30)Top Descontos Oficial"/>
        <s v="(33)Top Descontos Oficial"/>
        <s v="1 - Smartphone e Eletrônicos 📱💻 Top Descontos Oficial"/>
        <s v="Ofertas Nintendo BR🇧🇷"/>
        <s v="Aqui Tem Pechincha - Mercado e Utilidades do dia a dia!  🛒"/>
        <s v="Aqui Tem Pechincha - Moda, Beleza, Saúde, Esporte/Lazer e Suplementos  👨🏻‍⚕💊🛍💪🏼🛒"/>
        <s v="Aqui Tem Pechincha - Eletrodomésticos, Eletroportáteis e Climatização 🏠"/>
        <s v="Aqui Tem Pechincha - Smartphones, Eletrônicos e Informática 📱💻"/>
        <s v="PROMOÇÕES &amp; DESCONTOS 68"/>
        <s v="Grupo de Ofertas #8 Saúde em Forma💙💵✅"/>
        <s v="Grupo de Ofertas Gerais - SEF 💙💵🛒"/>
        <s v="PROMOLOUCAS 🛍✨(3)"/>
        <s v="EconoMister Ofertas"/>
        <s v="SacaAi - Promoções de Notebook"/>
        <s v="SacaAi - Promoções em geral"/>
        <s v="Meu Game Com Desconto - MeuPlayStation"/>
        <s v="🛍️ Senhora Promo #05"/>
        <s v="🛍️ Senhora Promo #06"/>
        <s v="🛍️ SENHORA PROMO #03"/>
        <s v="🛍️Senhora Promo #01"/>
        <s v="SENHORA PROMO #04"/>
        <s v="🛍️ SENHORA PROMO #02"/>
        <s v="MAO DE VACA 83"/>
        <s v="PromoON 00"/>
        <s v="🔥 Promoções do Tec | Só Quem Entra Vê"/>
        <s v="PROMO LADIES 2"/>
        <s v="🍏PromoAleatoria Só Apple"/>
        <s v="🛒 Promocoes Aleatorias 🛒"/>
        <s v="PromosAleatorias Shopee"/>
        <s v="PromosAleatorias Beleza&amp;Perfumaria"/>
        <s v="Promocoes Aleatorias"/>
        <s v="Promo e Afins 8 💜"/>
        <s v="ACHADOS DA MALU #23"/>
        <s v="#21 Promobabykids"/>
        <s v="DAZAMIGAPROMOS 2 ✨"/>
        <s v="DAZAMIGAPROMOS 4 ✨"/>
        <s v="DAZAMIGAPROMOS 1 ✨"/>
        <s v="Bruxo das Promoções #05"/>
        <s v="Bruxo das Promoções #01"/>
        <s v="avisaDesconto | 001"/>
        <s v="Promoções 11 🛍💖"/>
        <s v="11 Caçadores de OFERTAS BABY"/>
        <s v="08 Caçadores de ofertas "/>
        <s v=" A PROMO MEN 🔥 #39"/>
        <s v="Promo Atleta  #1"/>
        <s v="ACHADOS DA MAG #23🔥🛍️"/>
        <s v="Unboxing Na Lata - Black Friday"/>
        <s v="Ez Promoções #9"/>
        <s v="CUPONS E PROMOÇÕES- OFICINA GARAGEM 💸"/>
        <s v="Promoções do Perigo"/>
        <s v="Perigo Games e Periféricos #1"/>
        <s v="Sidão Do Game 🎮 #1"/>
        <s v="Promo de Grazi 💗 #25"/>
        <s v="Ofertas do Nerd do Tempo #4"/>
        <s v="⚡️ PROMODALUH | #1 🛍️🛒"/>
        <s v="Comprinhas de Casa✨ #1"/>
        <s v="Comprinhas de Casa ✨ #13"/>
        <s v="Comprinhas de Casa ✨ #20"/>
        <s v="Comprinhas de Casa ✨ #19"/>
        <s v="Comprinhas de Casa ✨ #5"/>
        <s v="Comprinhas de Casa ✨ #17"/>
        <s v="Comprinhas de casa✨ #3"/>
        <s v="Comprinhas de Casa ✨ #6"/>
        <s v="Comprinhas de Casa ✨ #14"/>
        <s v="Comprinhas de Casa ✨ #9"/>
        <s v="Comprinhas de Casa ✨ #16"/>
        <s v="Comprinhas de casa✨ #2"/>
        <s v="Comprinhas de Casa ✨ #15"/>
        <s v="Comprinhas de Casa ✨ #8"/>
        <s v="Comprinhas de Casa ✨ #7"/>
        <s v="Comprinhas de casa✨ #4"/>
        <s v="Comprinhas de Casa✨ #10"/>
        <s v="Promo De Livro 📚 Ofertas e Cupons"/>
        <s v="Espionando Fitness #49"/>
        <s v="Espionando Promos #57"/>
        <s v="Espionando Promos #06"/>
        <s v="Espionando Baby #07"/>
        <s v="Dicas de ofertas 70"/>
        <s v="Cupons de Pobre 🎟️"/>
        <s v="Promodoscaras 😎 5"/>
        <s v="@Promoanabeltran 40 💖 Beleza"/>
        <s v="@Promoanabeltran 👗 Moda  10"/>
        <s v="@Promoanabeltran 15 🏡 Casa"/>
        <s v="PROMO DELAS | 32 🛍️"/>
        <s v="Canal 21onze Promocao e Comercio ltda | Cupons e Promoções De Tênis De Basquete"/>
        <s v="Canal 21onze Promocao e Comercio ltda | Melhores Promos Mercado Livre"/>
        <s v="Achadinhos da Bia 48"/>
        <s v="OFERTAS DO Gui ! #8"/>
        <s v="MAXHOBBY OFERTAS | DRONES | RC | ELETRÔNICOS"/>
        <s v="Canal da Luiza #3"/>
        <s v="LINKS &amp; CUPONS #2"/>
        <s v="Grupo de Ofertas - Talk PC #12"/>
        <s v="Tênis Certo Cupons e Promoções"/>
        <s v="Musas da promo #20"/>
        <s v="Mina da Promoção #1"/>
        <s v="Guerra Deals Fit [01] 🥇"/>
        <s v="🔥Sr promoções"/>
        <s v="#D1 Compare Baby - Promos"/>
        <s v="Descontinho de Mamãe | 82 🍼"/>
        <s v="ROSLEON - Ofertas 14"/>
        <s v="200# Ofertas da Casa Moderna"/>
        <s v="Achadinho da Loe #16"/>
        <s v="Car Style Promoções - 2"/>
        <s v="Car Style Promoções - 4"/>
        <s v="Car Style Promoções - 3"/>
        <s v="Car Style Promoções"/>
        <s v="Estilo Masculino | Ofertas &amp; Achados"/>
        <s v="Grupo De Promo Enxoval #42"/>
        <s v="#6 Mimos e Ofertas Baby"/>
        <s v="TRAIA DA CHINA - 1"/>
        <s v="TRAIA DA CHINA RESENHA"/>
        <s v="DUARIMPORTS - 1"/>
        <s v="VERSATIL PERFUMES #25"/>
        <s v="Promos Chique Grupo 25"/>
        <s v="Promos Chique Grupo 14"/>
        <s v="Promos Chique Grupo 1"/>
        <s v="Promos Chique Grupo 40"/>
        <s v="Promos Chique Grupo 39"/>
        <s v="Outlet Das Promoções 👥"/>
        <s v="Outlet Das Promoções | Ofertas | Cupons | Achadinhos | Memes"/>
        <s v="Oferta na Sho 🎟️"/>
        <s v="Promos Clube do Homem | 59"/>
        <s v="Várias Promos 77 ✨"/>
        <s v="04/ECONOMIZANDO COM O TIO"/>
        <s v="05/ECONOMIZANDO COM O TIO"/>
        <s v="17/ ECONOMIZANDO COM O TIO"/>
        <s v="03/ECONOMIZANDO COM O TIO"/>
        <s v="ECONOMIZANDO COM TIO/OFERTAS GERAIS"/>
        <s v="02/ ECONOMIZANDO COM O TIO"/>
        <s v="16/ ECONOMIZANDO COM O TIO"/>
        <s v="Mi&amp;Promo! ❤️‍🔥🛍️✨"/>
        <s v="🟡 OFERTAS - Resenha do Heitor"/>
        <s v="Economia Beauty #14"/>
        <s v="Grupo #1 - Ofertas Bate-papo Automotivo"/>
        <s v="ALERTA DE CUPONS 50 lll"/>
        <s v="Coruja Ofertas 🦉 [23]"/>
        <s v="VELAR OFERTAS (Perfumes) #4"/>
        <s v="VELAR OFERTAS (Perfumes) #2"/>
        <s v="VELAR OFERTAS (Perfumes) #1"/>
        <s v="VELAR OFERTAS (Perfumes) #3"/>
        <s v="VELAR OFERTAS (Gerais) 🔗"/>
        <s v="VELAR OFERTAS (Perfumes) #5"/>
        <s v="🔔 Grupo Oficial do Canal MARCENARIA PARA TODOS - CUPONS E PROMOÇÕES PONTUAIS."/>
        <s v="POKUPOM"/>
        <s v="MegaPromoções - Tech #8"/>
        <s v="PromoHub - Baby #189 👶🏻"/>
        <s v="GALERA NERD OFERTAS🇨🇳🇧🇷"/>
        <s v="GALERA NERD OFERTAS #2 🇧🇷🤓"/>
        <s v="PROMOS CASA DICASGIO 8 🏠🫖🫙"/>
        <s v="Cheiro de Desconto #1 💸"/>
        <s v="PROMOS DAY 115"/>
        <s v="PROMOS LETÍCIA SWEET CAKE"/>
        <s v="LETÍCIA DESCONTOS #3"/>
        <s v="LETÍCIA DESCONTOS #2"/>
        <s v="Afiliados - Fábrica de Vendedores 🚀"/>
        <s v="Ofertas e Promoções - Escolha Certa #5"/>
        <s v="#12 Achados de Tênis"/>
        <s v="#77 Achados de Tênis"/>
        <s v="BESTIES PROMOS 🛍️ #46"/>
        <s v="BESTIES PROMOS 🛍️"/>
        <s v="MAGO DAS PROMOS 🧙‍♂️ #01"/>
        <s v="#07 MAENO PROMOÇÕES"/>
        <s v="✨PROMOS DAS CHEIROSAS ✨ By Annalu 💕 #75"/>
        <s v="SÓ PERFUMES ORIGINAIS | 41"/>
        <s v="Grupo Oficial de Ofertas #216 🛍️"/>
        <s v="TênisLinks 103🔗"/>
        <s v="NP promos 87"/>
        <s v="ACHADOS DA RAINA #12"/>
        <s v="#10 Garimpando com a Day 🛍️"/>
        <s v="PROMO PARA TENISTAS | 33"/>
        <s v="OQMDV PROMOS🏷️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">
  <r>
    <x v="0"/>
    <x v="0"/>
    <s v="Tem grupo"/>
    <x v="0"/>
    <s v="https://chat.whatsapp.com/DPhMOhEaNGHGQ0zX6HKzbw"/>
    <s v="120363424523362434@g.us"/>
    <x v="0"/>
  </r>
  <r>
    <x v="0"/>
    <x v="0"/>
    <s v="Tem grupo"/>
    <x v="0"/>
    <s v="https://chat.whatsapp.com/LhEesLBny7XGu7XOrPOSq6"/>
    <s v="LINK QUEBRADO"/>
    <x v="1"/>
  </r>
  <r>
    <x v="1"/>
    <x v="0"/>
    <s v="Tem grupo"/>
    <x v="0"/>
    <s v="https://chat.whatsapp.com/B74jYLXhWTwJtf9mnGWsIX"/>
    <s v="120363422156415100@g.us"/>
    <x v="2"/>
  </r>
  <r>
    <x v="2"/>
    <x v="1"/>
    <s v="Tem grupo"/>
    <x v="0"/>
    <s v="https://chat.whatsapp.com/BlTkcObNkq5EmBPFVb78Mv"/>
    <s v="120363419739565523@g.us"/>
    <x v="3"/>
  </r>
  <r>
    <x v="2"/>
    <x v="1"/>
    <s v="Tem grupo"/>
    <x v="0"/>
    <s v="https://chat.whatsapp.com/D2bmqI22nH555DlWj7aM3K"/>
    <s v="120363419894519525@g.us"/>
    <x v="4"/>
  </r>
  <r>
    <x v="2"/>
    <x v="1"/>
    <s v="Tem grupo"/>
    <x v="0"/>
    <s v="https://chat.whatsapp.com/GmI26OQ0F5i9LD8MXFa0L4"/>
    <s v="120363406856085615@g.us"/>
    <x v="5"/>
  </r>
  <r>
    <x v="2"/>
    <x v="1"/>
    <s v="Tem grupo"/>
    <x v="0"/>
    <s v="https://chat.whatsapp.com/IJRkxJnn0m92UrjuSlYdQA"/>
    <s v="120363402922533447@g.us"/>
    <x v="6"/>
  </r>
  <r>
    <x v="2"/>
    <x v="1"/>
    <s v="Tem grupo"/>
    <x v="0"/>
    <s v="https://chat.whatsapp.com/JbwgPy85SHPE8OwRXMyVqe"/>
    <s v="120363420785323453@g.us"/>
    <x v="7"/>
  </r>
  <r>
    <x v="3"/>
    <x v="1"/>
    <s v="Tem grupo"/>
    <x v="0"/>
    <s v="https://chat.whatsapp.com/FSFrucHSylmCoY6RrYP9DA"/>
    <s v="120363361699812635@g.us"/>
    <x v="8"/>
  </r>
  <r>
    <x v="4"/>
    <x v="0"/>
    <s v="Tem grupo"/>
    <x v="1"/>
    <s v="https://www.whatsapp.com/channel/0029VbBdHaXDDmFOwpEd5u0f"/>
    <s v="120363418735996273@newsletter"/>
    <x v="9"/>
  </r>
  <r>
    <x v="5"/>
    <x v="1"/>
    <s v="Tem grupo"/>
    <x v="0"/>
    <s v="https://chat.whatsapp.com/CSrJoCiWmbO7iynIOv6GgT"/>
    <s v="120363404567614012@g.us"/>
    <x v="10"/>
  </r>
  <r>
    <x v="5"/>
    <x v="1"/>
    <s v="Tem grupo"/>
    <x v="0"/>
    <s v="https://chat.whatsapp.com/D9gOSSw2qwJLEReaXBNklY"/>
    <s v="120363422867721231@g.us"/>
    <x v="11"/>
  </r>
  <r>
    <x v="5"/>
    <x v="1"/>
    <s v="Tem grupo"/>
    <x v="0"/>
    <s v="https://chat.whatsapp.com/E4hF8QbcKen6PTAIttYP2t"/>
    <s v="120363387827127363@g.us"/>
    <x v="12"/>
  </r>
  <r>
    <x v="5"/>
    <x v="1"/>
    <s v="Tem grupo"/>
    <x v="0"/>
    <s v="https://chat.whatsapp.com/FX5vpiY6EYeFzI2AZR5tal"/>
    <s v="120363405959691199@g.us"/>
    <x v="13"/>
  </r>
  <r>
    <x v="6"/>
    <x v="0"/>
    <s v="Tem grupo"/>
    <x v="0"/>
    <s v="https://chat.whatsapp.com/KNG2idz9p0A7HhgKxDhj5E"/>
    <s v="120363223413458114@g.us"/>
    <x v="14"/>
  </r>
  <r>
    <x v="7"/>
    <x v="2"/>
    <s v="Tem grupo"/>
    <x v="1"/>
    <s v="https://www.whatsapp.com/channel/0029Vb6EHc1KmCPTwxvrbT10"/>
    <s v="120363398481030915@newsletter"/>
    <x v="15"/>
  </r>
  <r>
    <x v="8"/>
    <x v="0"/>
    <s v="Tem grupo"/>
    <x v="0"/>
    <s v="https://chat.whatsapp.com/HqjX04hPBuc5VzeJvLVJwY"/>
    <s v="5521983928913-1635937082@g.us"/>
    <x v="16"/>
  </r>
  <r>
    <x v="9"/>
    <x v="0"/>
    <s v="Tem grupo"/>
    <x v="0"/>
    <s v="https://chat.whatsapp.com/IglXEIKL0X6Fco4ika2iz5"/>
    <s v="120363339148867926@g.us"/>
    <x v="17"/>
  </r>
  <r>
    <x v="10"/>
    <x v="0"/>
    <s v="Tem grupo"/>
    <x v="0"/>
    <s v="https://chat.whatsapp.com/DiaQsENFguqJvobfT8ohim"/>
    <s v="120363287089062163@g.us"/>
    <x v="18"/>
  </r>
  <r>
    <x v="10"/>
    <x v="0"/>
    <s v="Tem grupo"/>
    <x v="0"/>
    <s v="https://chat.whatsapp.com/GgbR17qZjzdHsc2IkgU7lJ"/>
    <s v="120363401360942932@g.us"/>
    <x v="19"/>
  </r>
  <r>
    <x v="10"/>
    <x v="0"/>
    <s v="Tem grupo"/>
    <x v="0"/>
    <s v="https://chat.whatsapp.com/HXvXr90j74m113p6emEmPa"/>
    <s v="120363204374976453@g.us"/>
    <x v="20"/>
  </r>
  <r>
    <x v="11"/>
    <x v="0"/>
    <s v="Tem grupo"/>
    <x v="0"/>
    <s v="https://chat.whatsapp.com/CYbt8ShKE0CAT89gngsMpq"/>
    <s v="120363038405224186@g.us"/>
    <x v="21"/>
  </r>
  <r>
    <x v="11"/>
    <x v="0"/>
    <s v="Tem grupo"/>
    <x v="0"/>
    <s v="https://chat.whatsapp.com/DAwblwg1Vq05HUt3sggAiK"/>
    <s v="120363148075083232@g.us"/>
    <x v="22"/>
  </r>
  <r>
    <x v="11"/>
    <x v="0"/>
    <s v="Tem grupo"/>
    <x v="0"/>
    <s v="https://chat.whatsapp.com/DWDwzf67UGk5aP5lHgfUdX"/>
    <s v="120363044186231507@g.us"/>
    <x v="23"/>
  </r>
  <r>
    <x v="11"/>
    <x v="0"/>
    <s v="Tem grupo"/>
    <x v="0"/>
    <s v="https://chat.whatsapp.com/E5yThTSDBji1dAhY4aip0k"/>
    <s v="120363031137208954@g.us"/>
    <x v="24"/>
  </r>
  <r>
    <x v="11"/>
    <x v="0"/>
    <s v="Tem grupo"/>
    <x v="0"/>
    <s v="https://chat.whatsapp.com/FG8jMPybMgC5rNlcWr0NPI"/>
    <s v="120363150510929694@g.us"/>
    <x v="24"/>
  </r>
  <r>
    <x v="11"/>
    <x v="0"/>
    <s v="Tem grupo"/>
    <x v="0"/>
    <s v="https://chat.whatsapp.com/GPZB9ZRXoMR0YVJdRFWsko"/>
    <s v="120363314984070422@g.us"/>
    <x v="25"/>
  </r>
  <r>
    <x v="11"/>
    <x v="0"/>
    <s v="Tem grupo"/>
    <x v="0"/>
    <s v="https://chat.whatsapp.com/GyhIqsJpPzp4PCN5QDPXOy"/>
    <s v="120363048755586249@g.us"/>
    <x v="26"/>
  </r>
  <r>
    <x v="11"/>
    <x v="0"/>
    <s v="Tem grupo"/>
    <x v="0"/>
    <s v="https://chat.whatsapp.com/KkPe3I1QpGqJaxOyHa4PUr"/>
    <s v="5511971524576-1616427347@g.us"/>
    <x v="27"/>
  </r>
  <r>
    <x v="11"/>
    <x v="0"/>
    <s v="Tem grupo"/>
    <x v="0"/>
    <s v="https://chat.whatsapp.com/LtZzlIGNhuVByTZzHxaDeh"/>
    <s v="120363168150893813@g.us"/>
    <x v="28"/>
  </r>
  <r>
    <x v="11"/>
    <x v="0"/>
    <s v="Tem grupo"/>
    <x v="1"/>
    <s v="https://whatsapp.com/channel/0029VaAjS53B4hdTFeuFFj21"/>
    <s v="120363186048805737@newsletter"/>
    <x v="29"/>
  </r>
  <r>
    <x v="12"/>
    <x v="1"/>
    <s v="Tem grupo"/>
    <x v="1"/>
    <s v="https://whatsapp.com/channel/0029Var77uB9Gv7MiEk3zM0p"/>
    <s v="120363363220332210@newsletter"/>
    <x v="30"/>
  </r>
  <r>
    <x v="13"/>
    <x v="0"/>
    <s v="Tem grupo"/>
    <x v="0"/>
    <s v="https://chat.whatsapp.com/JZRnJkTAZNtH0YXBg0QdmS"/>
    <s v="120363204406955026@g.us"/>
    <x v="31"/>
  </r>
  <r>
    <x v="14"/>
    <x v="1"/>
    <s v="Tem grupo"/>
    <x v="0"/>
    <s v="https://chat.whatsapp.com/ByR4LiHfPZtIEZVDccJUBU"/>
    <s v="120363400958158475@g.us"/>
    <x v="32"/>
  </r>
  <r>
    <x v="14"/>
    <x v="1"/>
    <s v="Tem grupo"/>
    <x v="0"/>
    <s v="https://chat.whatsapp.com/DOVgmUh6TL6B2AUDts2G7o"/>
    <s v="120363423502934703@g.us"/>
    <x v="33"/>
  </r>
  <r>
    <x v="14"/>
    <x v="1"/>
    <s v="Tem grupo"/>
    <x v="0"/>
    <s v="https://chat.whatsapp.com/DqGxOecCyYH2iiBeCUNTrk"/>
    <s v="120363421879565088@g.us"/>
    <x v="34"/>
  </r>
  <r>
    <x v="14"/>
    <x v="1"/>
    <s v="Tem grupo"/>
    <x v="0"/>
    <s v="https://chat.whatsapp.com/FduHMOs6Ne8Fk4kZR3df2d"/>
    <s v="120363283479879257@g.us"/>
    <x v="35"/>
  </r>
  <r>
    <x v="14"/>
    <x v="1"/>
    <s v="Tem grupo"/>
    <x v="0"/>
    <s v="https://chat.whatsapp.com/FWuq09P5lalAITxPROuT8C"/>
    <s v="120363404252049604@g.us"/>
    <x v="36"/>
  </r>
  <r>
    <x v="14"/>
    <x v="1"/>
    <s v="Tem grupo"/>
    <x v="0"/>
    <s v="https://chat.whatsapp.com/GHPVVLZg1BJAs0xSDhoOzw"/>
    <s v="120363341081649669@g.us"/>
    <x v="37"/>
  </r>
  <r>
    <x v="14"/>
    <x v="1"/>
    <s v="Tem grupo"/>
    <x v="0"/>
    <s v="https://chat.whatsapp.com/IgPrPrchI9C9YXs1BqqsxN"/>
    <s v="120363399183615820@g.us"/>
    <x v="38"/>
  </r>
  <r>
    <x v="14"/>
    <x v="1"/>
    <s v="Tem grupo"/>
    <x v="0"/>
    <s v="https://chat.whatsapp.com/IHrJ6HeWzxhHAqW4dw7Q3G"/>
    <s v="120363371151052466@g.us"/>
    <x v="39"/>
  </r>
  <r>
    <x v="14"/>
    <x v="1"/>
    <s v="Tem grupo"/>
    <x v="0"/>
    <s v="https://chat.whatsapp.com/IZKOCY2YspHKpIz5k8sDFr"/>
    <s v="120363405873233005@g.us"/>
    <x v="40"/>
  </r>
  <r>
    <x v="14"/>
    <x v="1"/>
    <s v="Tem grupo"/>
    <x v="0"/>
    <s v="https://chat.whatsapp.com/KSxfXmjQaDTI14as3mXxbW"/>
    <s v="120363420835257590@g.us"/>
    <x v="41"/>
  </r>
  <r>
    <x v="15"/>
    <x v="0"/>
    <s v="Tem grupo"/>
    <x v="0"/>
    <s v="https://chat.whatsapp.com/BRi7hA0DnbXB1y8cQgNhKN"/>
    <s v="120363151010767632@g.us"/>
    <x v="42"/>
  </r>
  <r>
    <x v="15"/>
    <x v="0"/>
    <s v="Tem grupo"/>
    <x v="0"/>
    <s v="https://chat.whatsapp.com/DfJMYWyaP9LAIS85qTgC8d"/>
    <s v="120363178105792622@g.us"/>
    <x v="43"/>
  </r>
  <r>
    <x v="15"/>
    <x v="0"/>
    <s v="Tem grupo"/>
    <x v="0"/>
    <s v="https://chat.whatsapp.com/Er9wT9GOimzFDXTFtntAwV"/>
    <s v="120363046536535595@g.us"/>
    <x v="44"/>
  </r>
  <r>
    <x v="15"/>
    <x v="0"/>
    <s v="Tem grupo"/>
    <x v="0"/>
    <s v="https://chat.whatsapp.com/IDDcGwctMn9JjZu2LNEkvp"/>
    <s v="120363038992579912@g.us"/>
    <x v="45"/>
  </r>
  <r>
    <x v="16"/>
    <x v="0"/>
    <s v="Tem grupo"/>
    <x v="0"/>
    <s v="https://chat.whatsapp.com/Jl7c2FyLSck7H9n8066kfB"/>
    <s v="120363423025571870@g.us"/>
    <x v="46"/>
  </r>
  <r>
    <x v="17"/>
    <x v="0"/>
    <s v="Tem grupo"/>
    <x v="1"/>
    <s v="https://www.whatsapp.com/channel/0029VbBhzuQLtOj9cerbqT1R"/>
    <s v="120363422377299875@newsletter"/>
    <x v="47"/>
  </r>
  <r>
    <x v="18"/>
    <x v="2"/>
    <s v="Tem grupo"/>
    <x v="0"/>
    <s v="https://chat.whatsapp.com/H1D0o274zFr9tn7j6zuXFu"/>
    <s v="120363295362974406@g.us"/>
    <x v="48"/>
  </r>
  <r>
    <x v="19"/>
    <x v="0"/>
    <s v="Tem grupo"/>
    <x v="0"/>
    <s v="https://chat.whatsapp.com/Blf30ljQJrMHkJU9O95M1B"/>
    <s v="120363418908050091@g.us"/>
    <x v="49"/>
  </r>
  <r>
    <x v="19"/>
    <x v="0"/>
    <s v="Tem grupo"/>
    <x v="0"/>
    <s v="https://chat.whatsapp.com/KFBhBQzx1msGeI9ZSWBGYM"/>
    <s v="120363161835858247@g.us"/>
    <x v="50"/>
  </r>
  <r>
    <x v="20"/>
    <x v="1"/>
    <s v="Tem grupo"/>
    <x v="0"/>
    <s v="https://chat.whatsapp.com/BlrfW6AFLntL7AQf5MXk4X"/>
    <s v="120363421415542167@g.us"/>
    <x v="51"/>
  </r>
  <r>
    <x v="20"/>
    <x v="1"/>
    <s v="Tem grupo"/>
    <x v="0"/>
    <s v="https://chat.whatsapp.com/FTlT2TnWWoaK4VBGLBiRhs"/>
    <s v="120363407799155633@g.us"/>
    <x v="52"/>
  </r>
  <r>
    <x v="20"/>
    <x v="1"/>
    <s v="Tem grupo"/>
    <x v="0"/>
    <s v="https://chat.whatsapp.com/GQ8jYd30Zs281pZwjFj0wI"/>
    <s v="120363403942547939@g.us"/>
    <x v="53"/>
  </r>
  <r>
    <x v="21"/>
    <x v="0"/>
    <s v="Tem grupo"/>
    <x v="1"/>
    <s v="https://www.whatsapp.com/channel/0029Va7jECnCcW4tZ15e8v1v"/>
    <s v="120363172116034295@newsletter"/>
    <x v="54"/>
  </r>
  <r>
    <x v="22"/>
    <x v="0"/>
    <s v="Tem grupo"/>
    <x v="0"/>
    <s v="https://chat.whatsapp.com/KZqNKZ8s7LK8Qb1E7LLRLI"/>
    <s v="120363359734292336@g.us"/>
    <x v="55"/>
  </r>
  <r>
    <x v="23"/>
    <x v="0"/>
    <s v="Tem grupo"/>
    <x v="0"/>
    <s v="https://chat.whatsapp.com/D0BHUR4FcN268LsrdkU9ei"/>
    <s v="120363400319175050@g.us"/>
    <x v="56"/>
  </r>
  <r>
    <x v="23"/>
    <x v="0"/>
    <s v="Tem grupo"/>
    <x v="0"/>
    <s v="https://chat.whatsapp.com/JSkVwbRqbMAK3ZmQi8SGRI"/>
    <s v="120363333967998063@g.us"/>
    <x v="57"/>
  </r>
  <r>
    <x v="23"/>
    <x v="0"/>
    <s v="Tem grupo"/>
    <x v="0"/>
    <s v="https://chat.whatsapp.com/KdDOJ33gNav01vnAokWFCo"/>
    <s v="120363402477865005@g.us"/>
    <x v="58"/>
  </r>
  <r>
    <x v="23"/>
    <x v="0"/>
    <s v="Tem grupo"/>
    <x v="0"/>
    <s v="https://chat.whatsapp.com/LIaCdgbeHeR8N4w7oY0yFs"/>
    <s v="120363401561323467@g.us"/>
    <x v="59"/>
  </r>
  <r>
    <x v="24"/>
    <x v="2"/>
    <s v="Tem grupo"/>
    <x v="1"/>
    <s v="https://www.whatsapp.com/channel/0029Vb6r5APCRs1p922GQk3R"/>
    <s v="120363404182205052@newsletter"/>
    <x v="60"/>
  </r>
  <r>
    <x v="25"/>
    <x v="1"/>
    <s v="Tem grupo"/>
    <x v="0"/>
    <s v="https://chat.whatsapp.com/GQYzvIVqQqaHShsUod5G15"/>
    <s v="120363299357849522@g.us"/>
    <x v="61"/>
  </r>
  <r>
    <x v="26"/>
    <x v="1"/>
    <s v="Tem grupo"/>
    <x v="0"/>
    <s v="https://chat.whatsapp.com/IP7vNMXAze68XRA2syTJc6"/>
    <s v="120363366092052337@g.us"/>
    <x v="62"/>
  </r>
  <r>
    <x v="27"/>
    <x v="0"/>
    <s v="Tem grupo"/>
    <x v="0"/>
    <s v="https://chat.whatsapp.com/LaIT7T7Lnm61tYbSRXlwfi"/>
    <s v="120363184958449197@g.us"/>
    <x v="63"/>
  </r>
  <r>
    <x v="28"/>
    <x v="0"/>
    <s v="Tem grupo"/>
    <x v="0"/>
    <s v="https://chat.whatsapp.com/BxcqkDDIOM5DsnpQCLct7y"/>
    <s v="120363195499423635@g.us"/>
    <x v="64"/>
  </r>
  <r>
    <x v="28"/>
    <x v="0"/>
    <s v="Tem grupo"/>
    <x v="0"/>
    <s v="https://chat.whatsapp.com/HNbVMlI7xY959mtzT91tWU"/>
    <s v="120363225398524756@g.us"/>
    <x v="65"/>
  </r>
  <r>
    <x v="29"/>
    <x v="1"/>
    <s v="Tem grupo"/>
    <x v="0"/>
    <s v="https://chat.whatsapp.com/Bs0eTp3UgLP5B4XUuN5bce"/>
    <s v="120363424028991395@g.us"/>
    <x v="66"/>
  </r>
  <r>
    <x v="29"/>
    <x v="1"/>
    <s v="Tem grupo"/>
    <x v="0"/>
    <s v="https://chat.whatsapp.com/BXq59cORgpfGQC5B5QnQ1b"/>
    <s v="120363405918931449@g.us"/>
    <x v="67"/>
  </r>
  <r>
    <x v="29"/>
    <x v="1"/>
    <s v="Tem grupo"/>
    <x v="0"/>
    <s v="https://chat.whatsapp.com/CQmYHNIcbahAj6SVBSPVrt"/>
    <s v="120363402868302104@g.us"/>
    <x v="68"/>
  </r>
  <r>
    <x v="29"/>
    <x v="1"/>
    <s v="Tem grupo"/>
    <x v="0"/>
    <s v="https://chat.whatsapp.com/D6hkWGoNmoa1JyY5Ona7MN"/>
    <s v="120363424023042488@g.us"/>
    <x v="69"/>
  </r>
  <r>
    <x v="29"/>
    <x v="1"/>
    <s v="Tem grupo"/>
    <x v="0"/>
    <s v="https://chat.whatsapp.com/DDysjtFQtmI2UoINFU1uup"/>
    <s v="120363421998138374@g.us"/>
    <x v="70"/>
  </r>
  <r>
    <x v="29"/>
    <x v="1"/>
    <s v="Tem grupo"/>
    <x v="0"/>
    <s v="https://chat.whatsapp.com/IIkAJYKhLHU8np2mykJe8J"/>
    <s v="120363404472850810@g.us"/>
    <x v="71"/>
  </r>
  <r>
    <x v="29"/>
    <x v="1"/>
    <s v="Tem grupo"/>
    <x v="0"/>
    <s v="https://chat.whatsapp.com/IvPNvSlZaYWJqmVWURGWZS"/>
    <s v="120363423089550780@g.us"/>
    <x v="72"/>
  </r>
  <r>
    <x v="29"/>
    <x v="1"/>
    <s v="Tem grupo"/>
    <x v="0"/>
    <s v="https://chat.whatsapp.com/IzJteA86USJ0J39ssXQUE1"/>
    <s v="120363404052592914@g.us"/>
    <x v="73"/>
  </r>
  <r>
    <x v="29"/>
    <x v="1"/>
    <s v="Tem grupo"/>
    <x v="0"/>
    <s v="https://chat.whatsapp.com/Jk8OCozNcue8Mv0XoYUwtr"/>
    <s v="120363424374134643@g.us"/>
    <x v="74"/>
  </r>
  <r>
    <x v="29"/>
    <x v="1"/>
    <s v="Tem grupo"/>
    <x v="0"/>
    <s v="https://chat.whatsapp.com/LmvqAwQpM7UEL15jDPJrNy"/>
    <s v="120363402497104577@g.us"/>
    <x v="75"/>
  </r>
  <r>
    <x v="30"/>
    <x v="0"/>
    <s v="Tem grupo"/>
    <x v="0"/>
    <s v="https://chat.whatsapp.com/IVpd2jrQu7NE3tWCpQdsEA"/>
    <s v="120363400077087250@g.us"/>
    <x v="76"/>
  </r>
  <r>
    <x v="31"/>
    <x v="0"/>
    <s v="Tem grupo"/>
    <x v="0"/>
    <s v="https://chat.whatsapp.com/E7dx90gbxYDATKFNFmB9cd"/>
    <s v="120363402837189497@g.us"/>
    <x v="77"/>
  </r>
  <r>
    <x v="31"/>
    <x v="0"/>
    <s v="Tem grupo"/>
    <x v="0"/>
    <s v="https://chat.whatsapp.com/HM6ZWEDrIOWIJtATlEsYdN"/>
    <s v="120363420305187762@g.us"/>
    <x v="78"/>
  </r>
  <r>
    <x v="32"/>
    <x v="0"/>
    <s v="Tem grupo"/>
    <x v="0"/>
    <s v="https://chat.whatsapp.com/H7b70IeJmt4JLhVwlTzXKt"/>
    <s v="120363422515347054@g.us"/>
    <x v="79"/>
  </r>
  <r>
    <x v="33"/>
    <x v="0"/>
    <s v="Tem grupo"/>
    <x v="0"/>
    <s v="https://chat.whatsapp.com/KFCBOwt8UCJ7ohDqz5IQpq"/>
    <s v="120363419810622220@g.us"/>
    <x v="80"/>
  </r>
  <r>
    <x v="34"/>
    <x v="1"/>
    <s v="Tem grupo"/>
    <x v="0"/>
    <s v="https://chat.whatsapp.com/86mCYAaUVRz414ge77kXEj"/>
    <s v="5519997134690-1537102299@g.us"/>
    <x v="81"/>
  </r>
  <r>
    <x v="34"/>
    <x v="1"/>
    <s v="Tem grupo"/>
    <x v="0"/>
    <s v="https://chat.whatsapp.com/8csxE4cpAJECosjoil6ljT"/>
    <s v="5519997134690-1537541545@g.us"/>
    <x v="82"/>
  </r>
  <r>
    <x v="34"/>
    <x v="1"/>
    <s v="Tem grupo"/>
    <x v="0"/>
    <s v="https://chat.whatsapp.com/93LXSioagaoBDor4zWvLNC"/>
    <s v="5519997134690-1535754083@g.us"/>
    <x v="83"/>
  </r>
  <r>
    <x v="35"/>
    <x v="1"/>
    <s v="Tem grupo"/>
    <x v="0"/>
    <s v="https://chat.whatsapp.com/GJnYrne3KFxK2fapjnDcBm"/>
    <s v="120363422830340959@g.us"/>
    <x v="84"/>
  </r>
  <r>
    <x v="35"/>
    <x v="1"/>
    <s v="Tem grupo"/>
    <x v="0"/>
    <s v="https://chat.whatsapp.com/Jpt2VJMvm666nfc2zGCR21"/>
    <s v="120363404392710092@g.us"/>
    <x v="85"/>
  </r>
  <r>
    <x v="36"/>
    <x v="0"/>
    <s v="Tem grupo"/>
    <x v="0"/>
    <s v="https://chat.whatsapp.com/IcXesEognoYBVkT3XgX3Uo"/>
    <s v="120363418144652632@g.us"/>
    <x v="86"/>
  </r>
  <r>
    <x v="37"/>
    <x v="0"/>
    <s v="Tem grupo"/>
    <x v="0"/>
    <s v="https://chat.whatsapp.com/J3KuIi9m5FKHvjpTFp9xcx"/>
    <s v="120363405852001250@g.us"/>
    <x v="87"/>
  </r>
  <r>
    <x v="38"/>
    <x v="2"/>
    <s v="Tem grupo"/>
    <x v="0"/>
    <s v="https://chat.whatsapp.com/LcJ4nacBzODJ56u4VWXKpK"/>
    <s v="120363417831684690@g.us"/>
    <x v="88"/>
  </r>
  <r>
    <x v="39"/>
    <x v="1"/>
    <s v="Tem grupo"/>
    <x v="0"/>
    <s v="https://chat.whatsapp.com/C4J7WY35sWX0yGsOtcEsg5"/>
    <s v="120363422832260672@g.us"/>
    <x v="89"/>
  </r>
  <r>
    <x v="39"/>
    <x v="1"/>
    <s v="Tem grupo"/>
    <x v="0"/>
    <s v="https://chat.whatsapp.com/EgkspEb3wfuCI6MpkiNaaY"/>
    <s v="120363422664593235@g.us"/>
    <x v="90"/>
  </r>
  <r>
    <x v="39"/>
    <x v="1"/>
    <s v="Tem grupo"/>
    <x v="1"/>
    <s v="https://whatsapp.com/channel/0029Val1k356LwHr7oTw2e2D"/>
    <s v="120363339659670660@newsletter"/>
    <x v="91"/>
  </r>
  <r>
    <x v="40"/>
    <x v="2"/>
    <s v="Tem grupo"/>
    <x v="0"/>
    <s v="https://chat.whatsapp.com/EunVDudvQH3E4lZMDbNRVi"/>
    <s v="120363419609800993@g.us"/>
    <x v="92"/>
  </r>
  <r>
    <x v="41"/>
    <x v="1"/>
    <s v="Tem grupo"/>
    <x v="0"/>
    <s v="https://chat.whatsapp.com/BkiWamXMtRJBq0C81r5Daa"/>
    <s v="120363398096403384@g.us"/>
    <x v="93"/>
  </r>
  <r>
    <x v="41"/>
    <x v="1"/>
    <s v="Tem grupo"/>
    <x v="0"/>
    <s v="https://chat.whatsapp.com/BO5paSxftNg2oaH1yjpMQd"/>
    <s v="120363416712214557@g.us"/>
    <x v="94"/>
  </r>
  <r>
    <x v="41"/>
    <x v="1"/>
    <s v="Tem grupo"/>
    <x v="0"/>
    <s v="https://chat.whatsapp.com/BS66ClwRevPEs87P4lNc3C"/>
    <s v="120363423752428538@g.us"/>
    <x v="95"/>
  </r>
  <r>
    <x v="41"/>
    <x v="1"/>
    <s v="Tem grupo"/>
    <x v="0"/>
    <s v="https://chat.whatsapp.com/G5wLkzZkT9s8CquuMAk0Wh"/>
    <s v="120363421097389277@g.us"/>
    <x v="96"/>
  </r>
  <r>
    <x v="41"/>
    <x v="1"/>
    <s v="Tem grupo"/>
    <x v="0"/>
    <s v="https://chat.whatsapp.com/IP5BlcjHgySDHBLnCch8UM"/>
    <s v="120363423517800053@g.us"/>
    <x v="97"/>
  </r>
  <r>
    <x v="42"/>
    <x v="1"/>
    <s v="Tem grupo"/>
    <x v="0"/>
    <s v="https://chat.whatsapp.com/G6nAd5iRya39p0aW79o0iK"/>
    <s v="LINK QUEBRADO"/>
    <x v="1"/>
  </r>
  <r>
    <x v="43"/>
    <x v="1"/>
    <s v="Tem grupo"/>
    <x v="0"/>
    <s v="https://chat.whatsapp.com/CYvzoimZmm8E3j0hM2egoW"/>
    <s v="120363422789032957@g.us"/>
    <x v="98"/>
  </r>
  <r>
    <x v="44"/>
    <x v="1"/>
    <s v="Tem grupo"/>
    <x v="1"/>
    <s v="https://www.whatsapp.com/channel/0029VaCTnqqC6ZvoL9Zt6n3L"/>
    <s v="120363176014092785@newsletter"/>
    <x v="99"/>
  </r>
  <r>
    <x v="44"/>
    <x v="1"/>
    <s v="Tem grupo"/>
    <x v="1"/>
    <s v="https://www.whatsapp.com/channel/0029Vb6knTI7z4kgXAHrcE0B"/>
    <s v="120363423929239937@newsletter"/>
    <x v="100"/>
  </r>
  <r>
    <x v="44"/>
    <x v="1"/>
    <s v="Tem grupo"/>
    <x v="1"/>
    <s v="https://www.whatsapp.com/channel/0029VbAbvZtK0IBeMfadUW0D"/>
    <s v="120363417970368404@newsletter"/>
    <x v="101"/>
  </r>
  <r>
    <x v="45"/>
    <x v="2"/>
    <s v="Tem grupo"/>
    <x v="0"/>
    <s v="https://chat.whatsapp.com/JuniiVMAE5CJ4Bvx06qrVe"/>
    <s v="120363420363659006@g.us"/>
    <x v="102"/>
  </r>
  <r>
    <x v="46"/>
    <x v="0"/>
    <s v="Tem grupo"/>
    <x v="0"/>
    <s v="https://chat.whatsapp.com/J2gHoyWP2y98QdTX0W7U70"/>
    <s v="120363313309522108@g.us"/>
    <x v="103"/>
  </r>
  <r>
    <x v="47"/>
    <x v="0"/>
    <s v="Tem grupo"/>
    <x v="1"/>
    <s v="https://whatsapp.com/channel/0029VaniZFRB4hdLFaXPEs12"/>
    <s v="120363330612462598@newsletter"/>
    <x v="104"/>
  </r>
  <r>
    <x v="47"/>
    <x v="0"/>
    <s v="Tem grupo"/>
    <x v="1"/>
    <s v="https://whatsapp.com/channel/0029VbC94dNJUM2WHxnpcb1L"/>
    <s v="120363422873865883@newsletter"/>
    <x v="105"/>
  </r>
  <r>
    <x v="48"/>
    <x v="0"/>
    <s v="Tem grupo"/>
    <x v="0"/>
    <s v="https://chat.whatsapp.com/GlZbsfe4H0q7GdhETjruhL"/>
    <s v="120363147672890533@g.us"/>
    <x v="106"/>
  </r>
  <r>
    <x v="49"/>
    <x v="1"/>
    <s v="Tem grupo"/>
    <x v="0"/>
    <s v="https://chat.whatsapp.com/DPSge6JrWbRBHGU13akE6T"/>
    <s v="120363403350942477@g.us"/>
    <x v="107"/>
  </r>
  <r>
    <x v="50"/>
    <x v="0"/>
    <s v="Tem grupo"/>
    <x v="0"/>
    <s v="https://chat.whatsapp.com/F8Iuf8PvkJIK2Xz8IjEzfo"/>
    <s v="120363401354807474@g.us"/>
    <x v="108"/>
  </r>
  <r>
    <x v="50"/>
    <x v="0"/>
    <s v="Tem grupo"/>
    <x v="0"/>
    <s v="https://chat.whatsapp.com/LvyUihHaELRIBZDwmKRfIw"/>
    <s v="120363155927437849@g.us"/>
    <x v="109"/>
  </r>
  <r>
    <x v="51"/>
    <x v="1"/>
    <s v="Tem grupo"/>
    <x v="0"/>
    <s v="https://chat.whatsapp.com/BfBkmyemsuGBkik1z0Syk7"/>
    <s v="120363421218198118@g.us"/>
    <x v="110"/>
  </r>
  <r>
    <x v="52"/>
    <x v="0"/>
    <s v="Tem grupo"/>
    <x v="0"/>
    <s v="https://chat.whatsapp.com/EcTQztvLD2kJJZXu3mhVkY"/>
    <s v="120363422577093393@g.us"/>
    <x v="111"/>
  </r>
  <r>
    <x v="52"/>
    <x v="0"/>
    <s v="Tem grupo"/>
    <x v="0"/>
    <s v="https://chat.whatsapp.com/HWv69Z03AznLs4EFjBM69S"/>
    <s v="120363402346135780@g.us"/>
    <x v="112"/>
  </r>
  <r>
    <x v="52"/>
    <x v="0"/>
    <s v="Tem grupo"/>
    <x v="0"/>
    <s v="https://chat.whatsapp.com/LPqCNLcBdcG72dBlp2ykQY"/>
    <s v="120363419560104754@g.us"/>
    <x v="113"/>
  </r>
  <r>
    <x v="53"/>
    <x v="1"/>
    <s v="Tem grupo"/>
    <x v="0"/>
    <s v="https://chat.whatsapp.com/FAj3NgKn5D9JX9S6yXTFzm"/>
    <s v="120363420939068453@g.us"/>
    <x v="114"/>
  </r>
  <r>
    <x v="54"/>
    <x v="0"/>
    <s v="Tem grupo"/>
    <x v="0"/>
    <s v="https://chat.whatsapp.com/Fqs3irXV9Lj57sk4MKNfBd"/>
    <s v="5511948193508-1626804727@g.us"/>
    <x v="115"/>
  </r>
  <r>
    <x v="54"/>
    <x v="0"/>
    <s v="Tem grupo"/>
    <x v="0"/>
    <s v="https://chat.whatsapp.com/GdY4N7aqCv13r3uZ6qdx2L"/>
    <s v="120363161380643387@g.us"/>
    <x v="116"/>
  </r>
  <r>
    <x v="55"/>
    <x v="2"/>
    <s v="Tem grupo"/>
    <x v="0"/>
    <s v="https://chat.whatsapp.com/LmSpg1uExmV4ySZd21OnWB"/>
    <s v="120363400036889703@g.us"/>
    <x v="117"/>
  </r>
  <r>
    <x v="56"/>
    <x v="0"/>
    <s v="Tem grupo"/>
    <x v="1"/>
    <s v="https://whatsapp.com/channel/0029VaYSR7LJ93wb5eyDRq0j"/>
    <s v="120363275254873072@newsletter"/>
    <x v="118"/>
  </r>
  <r>
    <x v="57"/>
    <x v="0"/>
    <s v="Tem grupo"/>
    <x v="0"/>
    <s v="https://chat.whatsapp.com/G8utQ3OiM2KFHpattVAwBZ"/>
    <s v="120363397403477020@g.us"/>
    <x v="119"/>
  </r>
  <r>
    <x v="57"/>
    <x v="0"/>
    <s v="Tem grupo"/>
    <x v="0"/>
    <s v="https://chat.whatsapp.com/H4QRkkslVllBt84K0YiGQs"/>
    <s v="120363039094693439@g.us"/>
    <x v="120"/>
  </r>
  <r>
    <x v="57"/>
    <x v="0"/>
    <s v="Tem grupo"/>
    <x v="0"/>
    <s v="https://chat.whatsapp.com/Ll8yfW9FVCiLEkoCCVogem"/>
    <s v="120363419067269650@g.us"/>
    <x v="121"/>
  </r>
  <r>
    <x v="57"/>
    <x v="0"/>
    <s v="Tem grupo"/>
    <x v="0"/>
    <s v="https://chat.whatsapp.com/LMoMeq9XOtsK1fYNh88QcJ"/>
    <s v="120363040612870851@g.us"/>
    <x v="122"/>
  </r>
  <r>
    <x v="58"/>
    <x v="0"/>
    <s v="Tem grupo"/>
    <x v="0"/>
    <s v="https://chat.whatsapp.com/EJGV6vSfWXsB4JCDo5RfB6"/>
    <s v="120363424087203166@g.us"/>
    <x v="123"/>
  </r>
  <r>
    <x v="58"/>
    <x v="0"/>
    <s v="Tem grupo"/>
    <x v="0"/>
    <s v="https://chat.whatsapp.com/JIhNLKlvwJQLTGKUjPi5BP"/>
    <s v="120363300747389979@g.us"/>
    <x v="124"/>
  </r>
  <r>
    <x v="59"/>
    <x v="0"/>
    <s v="Tem grupo"/>
    <x v="0"/>
    <s v="https://chat.whatsapp.com/CxuUhB4Rw2KC7MWHnm8cBo"/>
    <s v="120363412367655025@g.us"/>
    <x v="125"/>
  </r>
  <r>
    <x v="60"/>
    <x v="1"/>
    <s v="Tem grupo"/>
    <x v="1"/>
    <s v="https://whatsapp.com/channel/0029Vb6KTOB0LKZN2ee2co0y"/>
    <s v="120363419823909881@newsletter"/>
    <x v="126"/>
  </r>
  <r>
    <x v="61"/>
    <x v="0"/>
    <s v="Tem grupo"/>
    <x v="1"/>
    <s v="https://whatsapp.com/channel/0029VbB2qh4KwqSSQ7RSEf0Z"/>
    <s v="120363419068828675@newsletter"/>
    <x v="127"/>
  </r>
  <r>
    <x v="62"/>
    <x v="0"/>
    <s v="Tem grupo"/>
    <x v="0"/>
    <s v="https://chat.whatsapp.com/D6Ju7U58xCB0dJFgoBxWMF "/>
    <s v="LINK QUEBRADO"/>
    <x v="1"/>
  </r>
  <r>
    <x v="62"/>
    <x v="0"/>
    <s v="Tem grupo"/>
    <x v="0"/>
    <s v="https://chat.whatsapp.com/DM21OZssHhND9KTmBeJo96"/>
    <s v="5511986600989-1632580013@g.us"/>
    <x v="128"/>
  </r>
  <r>
    <x v="62"/>
    <x v="0"/>
    <s v="Tem grupo"/>
    <x v="0"/>
    <s v="https://chat.whatsapp.com/EgGLlQuLsG97OdRl3EwdKp"/>
    <s v="5511986600989-1624125387@g.us"/>
    <x v="129"/>
  </r>
  <r>
    <x v="62"/>
    <x v="0"/>
    <s v="Tem grupo"/>
    <x v="0"/>
    <s v="https://chat.whatsapp.com/EoqCQWPYZYz1iQW8hUIX2m"/>
    <s v="120363022441516299@g.us"/>
    <x v="130"/>
  </r>
  <r>
    <x v="62"/>
    <x v="0"/>
    <s v="Tem grupo"/>
    <x v="0"/>
    <s v="https://chat.whatsapp.com/FTGYkkTB8GY2TCdV8pOaGE"/>
    <s v="5511986600989-1628521320@g.us"/>
    <x v="131"/>
  </r>
  <r>
    <x v="62"/>
    <x v="0"/>
    <s v="Tem grupo"/>
    <x v="0"/>
    <s v="https://chat.whatsapp.com/J8J4gZmdJ5I9WXqnzq4RU9"/>
    <s v="120363023083125990@g.us"/>
    <x v="132"/>
  </r>
  <r>
    <x v="63"/>
    <x v="0"/>
    <s v="Tem grupo"/>
    <x v="0"/>
    <s v="https://chat.whatsapp.com/F7VlUADlkKwGwp3GBWM9b1"/>
    <s v="LINK QUEBRADO"/>
    <x v="1"/>
  </r>
  <r>
    <x v="63"/>
    <x v="0"/>
    <s v="Tem grupo"/>
    <x v="0"/>
    <s v="https://chat.whatsapp.com/L49iHXodLBg8HfnluzFvvv"/>
    <s v="120363044326404920@g.us"/>
    <x v="133"/>
  </r>
  <r>
    <x v="64"/>
    <x v="0"/>
    <s v="Tem grupo"/>
    <x v="0"/>
    <s v="https://chat.whatsapp.com/CipST1WEa0QHV7EVQz3dQu"/>
    <s v="120363420190145308@g.us"/>
    <x v="134"/>
  </r>
  <r>
    <x v="64"/>
    <x v="0"/>
    <s v="Tem grupo"/>
    <x v="0"/>
    <s v="https://chat.whatsapp.com/EavEYGowNOtIALskZvUlSN"/>
    <s v="120363423079967764@g.us"/>
    <x v="135"/>
  </r>
  <r>
    <x v="64"/>
    <x v="0"/>
    <s v="Tem grupo"/>
    <x v="0"/>
    <s v="https://chat.whatsapp.com/FmFnv9Wou2qKptRvaCNMve"/>
    <s v="120363423437469576@g.us"/>
    <x v="136"/>
  </r>
  <r>
    <x v="64"/>
    <x v="0"/>
    <s v="Tem grupo"/>
    <x v="0"/>
    <s v="https://chat.whatsapp.com/L19cuccbidP20CNoYJQuCF"/>
    <s v="120363422522665134@g.us"/>
    <x v="137"/>
  </r>
  <r>
    <x v="65"/>
    <x v="1"/>
    <s v="Tem grupo"/>
    <x v="0"/>
    <s v="https://chat.whatsapp.com/CiyFk5mh0R1EIfnDF5hqEy"/>
    <s v="120363391141524243@g.us"/>
    <x v="138"/>
  </r>
  <r>
    <x v="65"/>
    <x v="1"/>
    <s v="Tem grupo"/>
    <x v="0"/>
    <s v="https://chat.whatsapp.com/DE7EtyZ9iQ3LyP9xeGMZZj"/>
    <s v="120363342687995150@g.us"/>
    <x v="139"/>
  </r>
  <r>
    <x v="65"/>
    <x v="1"/>
    <s v="Tem grupo"/>
    <x v="0"/>
    <s v="https://chat.whatsapp.com/G8Acu2TcUlw4LFGaTbmByY"/>
    <s v="120363040007691676@g.us"/>
    <x v="140"/>
  </r>
  <r>
    <x v="65"/>
    <x v="1"/>
    <s v="Tem grupo"/>
    <x v="0"/>
    <s v="https://chat.whatsapp.com/I7A429SJDEZLbYHjyYUjrD"/>
    <s v="120363343110719084@g.us"/>
    <x v="141"/>
  </r>
  <r>
    <x v="65"/>
    <x v="1"/>
    <s v="Tem grupo"/>
    <x v="0"/>
    <s v="https://chat.whatsapp.com/IJ3bzlsBmQB0ILR4C8LLN2"/>
    <s v="120363421559604582@g.us"/>
    <x v="142"/>
  </r>
  <r>
    <x v="65"/>
    <x v="1"/>
    <s v="Tem grupo"/>
    <x v="0"/>
    <s v="https://chat.whatsapp.com/ILDFyZcupT48Lyn7BD2ugx"/>
    <s v="120363358519003279@g.us"/>
    <x v="143"/>
  </r>
  <r>
    <x v="65"/>
    <x v="1"/>
    <s v="Tem grupo"/>
    <x v="0"/>
    <s v="https://chat.whatsapp.com/JvruewYqqXqKDzWZSSRvCL"/>
    <s v="120363399260434354@g.us"/>
    <x v="144"/>
  </r>
  <r>
    <x v="65"/>
    <x v="1"/>
    <s v="Tem grupo"/>
    <x v="0"/>
    <s v="https://chat.whatsapp.com/LaWPZhTnbn81EXdneJVnvV"/>
    <s v="120363026855826241@g.us"/>
    <x v="145"/>
  </r>
  <r>
    <x v="66"/>
    <x v="0"/>
    <s v="Tem grupo"/>
    <x v="0"/>
    <s v="https://chat.whatsapp.com/LtYzU2gOTkfE58WqRwwatH"/>
    <s v="120363374241614435@g.us"/>
    <x v="146"/>
  </r>
  <r>
    <x v="67"/>
    <x v="0"/>
    <s v="Tem grupo"/>
    <x v="0"/>
    <s v="https://chat.whatsapp.com/B4hneW5f4188GBsNQzY4AS"/>
    <s v="120363321328518946@g.us"/>
    <x v="147"/>
  </r>
  <r>
    <x v="67"/>
    <x v="0"/>
    <s v="Tem grupo"/>
    <x v="0"/>
    <s v="https://chat.whatsapp.com/CyeTMTkOzu283yCgttHFth"/>
    <s v="120363347715678765@g.us"/>
    <x v="148"/>
  </r>
  <r>
    <x v="67"/>
    <x v="0"/>
    <s v="Tem grupo"/>
    <x v="0"/>
    <s v="https://chat.whatsapp.com/EGvN66Iis7752TTCbTpNi3"/>
    <s v="120363359998935346@g.us"/>
    <x v="149"/>
  </r>
  <r>
    <x v="67"/>
    <x v="0"/>
    <s v="Tem grupo"/>
    <x v="0"/>
    <s v="https://chat.whatsapp.com/EKiulSWKrKDI0FQAg6pjLV"/>
    <s v="120363355554861054@g.us"/>
    <x v="150"/>
  </r>
  <r>
    <x v="67"/>
    <x v="0"/>
    <s v="Tem grupo"/>
    <x v="0"/>
    <s v="https://chat.whatsapp.com/KKEGuduBHtXGawPQyGkiGh"/>
    <s v="120363388868824602@g.us"/>
    <x v="151"/>
  </r>
  <r>
    <x v="67"/>
    <x v="0"/>
    <s v="Tem grupo"/>
    <x v="0"/>
    <s v="https://chat.whatsapp.com/KYK0pkV133P5dW86j2YoUu"/>
    <s v="120363401860539430@g.us"/>
    <x v="152"/>
  </r>
  <r>
    <x v="67"/>
    <x v="0"/>
    <s v="Tem grupo"/>
    <x v="0"/>
    <s v="https://chat.whatsapp.com/Lqpc4YDrq5Y0wOCmeCkIFZ"/>
    <s v="120363337829323835@g.us"/>
    <x v="153"/>
  </r>
  <r>
    <x v="68"/>
    <x v="0"/>
    <s v="Tem grupo"/>
    <x v="0"/>
    <s v="https://chat.whatsapp.com/Gjn7jhEcEyq0FjxCJll5Mx"/>
    <s v="120363424143395187@g.us"/>
    <x v="154"/>
  </r>
  <r>
    <x v="69"/>
    <x v="0"/>
    <s v="Tem grupo"/>
    <x v="0"/>
    <s v="https://chat.whatsapp.com/EYlCCSV04iWCtmGvNO2TtA"/>
    <s v="120363419317721659@g.us"/>
    <x v="155"/>
  </r>
  <r>
    <x v="70"/>
    <x v="2"/>
    <s v="Tem grupo"/>
    <x v="1"/>
    <s v="https://whatsapp.com/channel/0029Vb1VwZ06hENuJrdxmC37"/>
    <s v="120363402295166761@newsletter"/>
    <x v="156"/>
  </r>
  <r>
    <x v="71"/>
    <x v="1"/>
    <s v="Tem grupo"/>
    <x v="0"/>
    <s v="https://chat.whatsapp.com/JacwIV6CLom60nkpYBbMwp"/>
    <s v="120363406180610712@g.us"/>
    <x v="157"/>
  </r>
  <r>
    <x v="72"/>
    <x v="0"/>
    <s v="Tem grupo"/>
    <x v="0"/>
    <s v="https://chat.whatsapp.com/HpO4DH6vdcqFJfVWwxD8U7"/>
    <s v="120363040307279344@g.us"/>
    <x v="158"/>
  </r>
  <r>
    <x v="73"/>
    <x v="0"/>
    <s v="Tem grupo"/>
    <x v="0"/>
    <s v="https://chat.whatsapp.com/BuTil6mJ6gN14y3cKgqg2F"/>
    <s v="120363327434276289@g.us"/>
    <x v="159"/>
  </r>
  <r>
    <x v="74"/>
    <x v="0"/>
    <s v="Tem grupo"/>
    <x v="0"/>
    <s v="https://chat.whatsapp.com/FhEZ35BVmBVDshfzNsB6X1"/>
    <s v="120363394409065009@g.us"/>
    <x v="160"/>
  </r>
  <r>
    <x v="75"/>
    <x v="0"/>
    <s v="Tem grupo"/>
    <x v="0"/>
    <s v="https://chat.whatsapp.com/DyQAQszBnTIEJsFUoLMpWk"/>
    <s v="5511968863733-1632252483@g.us"/>
    <x v="161"/>
  </r>
  <r>
    <x v="75"/>
    <x v="0"/>
    <s v="Tem grupo"/>
    <x v="0"/>
    <s v="https://chat.whatsapp.com/EGgsMY4LY2cGxAEcrDeqPG"/>
    <s v="120363040627572176@g.us"/>
    <x v="162"/>
  </r>
  <r>
    <x v="75"/>
    <x v="0"/>
    <s v="Tem grupo"/>
    <x v="0"/>
    <s v="https://chat.whatsapp.com/EihRyuST3waIqMU1Bhnjw3"/>
    <s v="120363053785375592@g.us"/>
    <x v="163"/>
  </r>
  <r>
    <x v="75"/>
    <x v="0"/>
    <s v="Tem grupo"/>
    <x v="0"/>
    <s v="https://chat.whatsapp.com/Iy2El9RKJ378pKhkBUCsQk"/>
    <s v="120363297215597226@g.us"/>
    <x v="164"/>
  </r>
  <r>
    <x v="75"/>
    <x v="0"/>
    <s v="Tem grupo"/>
    <x v="0"/>
    <s v="https://chat.whatsapp.com/JbzoIvAQVSIKdzMHK1Xuyo"/>
    <s v="556692243055-1614900270@g.us"/>
    <x v="165"/>
  </r>
  <r>
    <x v="76"/>
    <x v="1"/>
    <s v="Tem grupo"/>
    <x v="0"/>
    <s v="https://chat.whatsapp.com/H8EWddEjTvA8nZqXAnTPxu"/>
    <s v="120363423849858487@g.us"/>
    <x v="166"/>
  </r>
  <r>
    <x v="77"/>
    <x v="0"/>
    <s v="Tem grupo"/>
    <x v="0"/>
    <s v="https://chat.whatsapp.com/KjmW2ZHK0ET3yR55mumHxo"/>
    <s v="120363029026112721@g.us"/>
    <x v="167"/>
  </r>
  <r>
    <x v="78"/>
    <x v="0"/>
    <s v="Tem grupo"/>
    <x v="0"/>
    <s v="https://chat.whatsapp.com/H7n2SPPkQ3B6I8bXUpFnjq"/>
    <s v="120363042443318293@g.us"/>
    <x v="168"/>
  </r>
  <r>
    <x v="78"/>
    <x v="0"/>
    <s v="Tem grupo"/>
    <x v="0"/>
    <s v="https://chat.whatsapp.com/Hysc4gtiDeiF0xfuPo71W3"/>
    <s v="120363044311711760@g.us"/>
    <x v="169"/>
  </r>
  <r>
    <x v="78"/>
    <x v="0"/>
    <s v="Tem grupo"/>
    <x v="0"/>
    <s v="https://chat.whatsapp.com/IiRsOuBEKu20Ad55TK6oQo"/>
    <s v="120363044276358097@g.us"/>
    <x v="170"/>
  </r>
  <r>
    <x v="78"/>
    <x v="0"/>
    <s v="Tem grupo"/>
    <x v="0"/>
    <s v="https://chat.whatsapp.com/JDXtRXRIHihEC8nN7Xb8Hu"/>
    <s v="120363027827505503@g.us"/>
    <x v="171"/>
  </r>
  <r>
    <x v="78"/>
    <x v="0"/>
    <s v="Tem grupo"/>
    <x v="0"/>
    <s v="https://chat.whatsapp.com/JHqG1WLlZQPLdw7Bwy3Lmk"/>
    <s v="120363031532375323@g.us"/>
    <x v="172"/>
  </r>
  <r>
    <x v="78"/>
    <x v="0"/>
    <s v="Tem grupo"/>
    <x v="0"/>
    <s v="https://chat.whatsapp.com/KDXvUQLEupGJEtzI434WcS"/>
    <s v="120363025483504290@g.us"/>
    <x v="173"/>
  </r>
  <r>
    <x v="78"/>
    <x v="0"/>
    <s v="Tem grupo"/>
    <x v="0"/>
    <s v="https://chat.whatsapp.com/KRcKRnZeLLHH7kxI3nschS"/>
    <s v="120363040105927839@g.us"/>
    <x v="174"/>
  </r>
  <r>
    <x v="78"/>
    <x v="0"/>
    <s v="Tem grupo"/>
    <x v="1"/>
    <s v="https://whatsapp.com/channel/0029Vb69BAfE50UqMJ0dcz34"/>
    <s v="120363418313643038@newsletter"/>
    <x v="175"/>
  </r>
  <r>
    <x v="79"/>
    <x v="0"/>
    <s v="Tem grupo"/>
    <x v="0"/>
    <s v="https://chat.whatsapp.com/Bqrczz1NdwR6HoIf0ZqP10"/>
    <s v="120363288815778564@g.us"/>
    <x v="176"/>
  </r>
  <r>
    <x v="79"/>
    <x v="0"/>
    <s v="Tem grupo"/>
    <x v="0"/>
    <s v="https://chat.whatsapp.com/EHugkNHXlrhKYYrNeHDJi"/>
    <s v="LINK QUEBRADO"/>
    <x v="1"/>
  </r>
  <r>
    <x v="79"/>
    <x v="0"/>
    <s v="Tem grupo"/>
    <x v="0"/>
    <s v="https://chat.whatsapp.com/IkpUHgtQC4TKbyc7QHlpPR"/>
    <s v="120363365501406438@g.us"/>
    <x v="177"/>
  </r>
  <r>
    <x v="79"/>
    <x v="0"/>
    <s v="Tem grupo"/>
    <x v="0"/>
    <s v="https://chat.whatsapp.com/KRKEXWBXwniIAjnE7UHfCp"/>
    <s v="120363369916992968@g.us"/>
    <x v="178"/>
  </r>
  <r>
    <x v="79"/>
    <x v="0"/>
    <s v="Tem grupo"/>
    <x v="0"/>
    <s v="https://chat.whatsapp.com/LsJuTy3ifbE6HP2gpC12lt"/>
    <s v="120363343272472416@g.us"/>
    <x v="179"/>
  </r>
  <r>
    <x v="79"/>
    <x v="0"/>
    <s v="Tem grupo"/>
    <x v="1"/>
    <s v="https://whatsapp.com/channel/0029Vb6KoZMF6smxNDXXAJ3j"/>
    <s v="120363405512007887@newsletter"/>
    <x v="180"/>
  </r>
  <r>
    <x v="80"/>
    <x v="0"/>
    <s v="Tem grupo"/>
    <x v="0"/>
    <s v="https://chat.whatsapp.com/BDMk3Guusa4IUOaFez7Cea"/>
    <s v="120363421692731647@g.us"/>
    <x v="181"/>
  </r>
  <r>
    <x v="80"/>
    <x v="0"/>
    <s v="Tem grupo"/>
    <x v="1"/>
    <s v="https://whatsapp.com/channel/0029Vajry1P5fM5fBKvOT21A"/>
    <s v="120363335096434848@newsletter"/>
    <x v="182"/>
  </r>
  <r>
    <x v="81"/>
    <x v="1"/>
    <s v="Tem grupo"/>
    <x v="0"/>
    <s v="https://chat.whatsapp.com/DOQtqsLnSvNKaYRlfk59E1"/>
    <s v="120363163963599815@g.us"/>
    <x v="183"/>
  </r>
  <r>
    <x v="81"/>
    <x v="1"/>
    <s v="Tem grupo"/>
    <x v="0"/>
    <s v="https://chat.whatsapp.com/LNIC1XngijQK0dqjEBU2y0"/>
    <s v="120363151117492979@g.us"/>
    <x v="184"/>
  </r>
  <r>
    <x v="82"/>
    <x v="1"/>
    <s v="Tem grupo"/>
    <x v="0"/>
    <s v="https://chat.whatsapp.com/ChCgnoCD2a3Fxh8uY672p7"/>
    <s v="120363405345848642@g.us"/>
    <x v="185"/>
  </r>
  <r>
    <x v="82"/>
    <x v="1"/>
    <s v="Tem grupo"/>
    <x v="0"/>
    <s v="https://chat.whatsapp.com/Dr0USirk3jy1aGJdGfrcak"/>
    <s v="120363422184263595@g.us"/>
    <x v="186"/>
  </r>
  <r>
    <x v="82"/>
    <x v="1"/>
    <s v="Tem grupo"/>
    <x v="0"/>
    <s v="https://chat.whatsapp.com/E2zzbhLvQL33B9YaNhk0Rr"/>
    <s v="120363422511902764@g.us"/>
    <x v="187"/>
  </r>
  <r>
    <x v="82"/>
    <x v="1"/>
    <s v="Tem grupo"/>
    <x v="0"/>
    <s v="https://chat.whatsapp.com/I6mxS5ywFDEBJHa6ucEAMa"/>
    <s v="120363404987417706@g.us"/>
    <x v="188"/>
  </r>
  <r>
    <x v="82"/>
    <x v="1"/>
    <s v="Tem grupo"/>
    <x v="0"/>
    <s v="https://chat.whatsapp.com/LFSAK6llaEVEQtUBg6rtIZ"/>
    <s v="120363425109008381@g.us"/>
    <x v="189"/>
  </r>
  <r>
    <x v="83"/>
    <x v="1"/>
    <s v="Tem grupo"/>
    <x v="0"/>
    <s v="https://chat.whatsapp.com/DeWNp1wLc556oFMPzCK1p5"/>
    <s v="120363408333058752@g.us"/>
    <x v="190"/>
  </r>
  <r>
    <x v="84"/>
    <x v="1"/>
    <s v="Tem grupo"/>
    <x v="0"/>
    <s v="https://chat.whatsapp.com/BMldb1uYJKe5mdeU9xf25k"/>
    <s v="120363313698820403@g.us"/>
    <x v="191"/>
  </r>
  <r>
    <x v="84"/>
    <x v="1"/>
    <s v="Tem grupo"/>
    <x v="0"/>
    <s v="https://chat.whatsapp.com/KT0yR4UZkexIhNFxffICNc"/>
    <s v="120363419809796913@g.us"/>
    <x v="192"/>
  </r>
  <r>
    <x v="85"/>
    <x v="2"/>
    <s v="Tem grupo"/>
    <x v="0"/>
    <s v="https://chat.whatsapp.com/DYO3GUfjbNi6ZLlYEBc0hG"/>
    <s v="120363024686001502@g.us"/>
    <x v="193"/>
  </r>
  <r>
    <x v="86"/>
    <x v="1"/>
    <s v="Tem grupo"/>
    <x v="1"/>
    <s v="https://www.whatsapp.com/channel/0029Vb6Vz5D3WHTcixlIC035"/>
    <s v="120363418759447101@newsletter"/>
    <x v="194"/>
  </r>
  <r>
    <x v="87"/>
    <x v="1"/>
    <s v="Tem grupo"/>
    <x v="0"/>
    <s v="https://chat.whatsapp.com/CcAwjAnNTwf3j8wL5KqrTo"/>
    <s v="120363330079875770@g.us"/>
    <x v="195"/>
  </r>
  <r>
    <x v="87"/>
    <x v="1"/>
    <s v="Tem grupo"/>
    <x v="0"/>
    <s v="https://chat.whatsapp.com/EpsGbGXgvEYBJC9M57n4Ec"/>
    <s v="120363274217335552@g.us"/>
    <x v="196"/>
  </r>
  <r>
    <x v="87"/>
    <x v="1"/>
    <s v="Tem grupo"/>
    <x v="0"/>
    <s v="https://chat.whatsapp.com/IgaWWqDOpnV9uQwvsG50Ge"/>
    <s v="120363321909379363@g.us"/>
    <x v="197"/>
  </r>
  <r>
    <x v="87"/>
    <x v="1"/>
    <s v="Tem grupo"/>
    <x v="0"/>
    <s v="https://chat.whatsapp.com/JajksJwzY4AIy1Zv2Dno9w"/>
    <s v="120363266285544494@g.us"/>
    <x v="198"/>
  </r>
  <r>
    <x v="88"/>
    <x v="0"/>
    <s v="Tem grupo"/>
    <x v="0"/>
    <s v="https://chat.whatsapp.com/KIupqFGg9l9IBTHq8rlSgQ"/>
    <s v="120363419149547489@g.us"/>
    <x v="199"/>
  </r>
  <r>
    <x v="89"/>
    <x v="1"/>
    <s v="Tem grupo"/>
    <x v="0"/>
    <s v="https://chat.whatsapp.com/L0cgviZ43SD9j6RgA0XL2g"/>
    <s v="120363345422685998@g.us"/>
    <x v="200"/>
  </r>
  <r>
    <x v="90"/>
    <x v="0"/>
    <s v="Tem grupo"/>
    <x v="0"/>
    <s v="https://chat.whatsapp.com/EPJE6EXyM5A6iOXgnWNqWZ"/>
    <s v="120363404389981159@g.us"/>
    <x v="201"/>
  </r>
  <r>
    <x v="90"/>
    <x v="0"/>
    <s v="Tem grupo"/>
    <x v="0"/>
    <s v="https://chat.whatsapp.com/JhutaW0siQn3QoZEDAhbgv"/>
    <s v="120363425103554454@g.us"/>
    <x v="202"/>
  </r>
  <r>
    <x v="91"/>
    <x v="0"/>
    <s v="Tem grupo"/>
    <x v="1"/>
    <s v="https://www.whatsapp.com/channel/0029VbBaHiEGU3BIYEcM5T3H"/>
    <s v="120363403323972055@newsletter"/>
    <x v="203"/>
  </r>
  <r>
    <x v="92"/>
    <x v="0"/>
    <s v="Tem grupo"/>
    <x v="0"/>
    <s v="https://chat.whatsapp.com/BSrDYH1kaBj3K5blUhO3d9"/>
    <s v="120363024573350160@g.us"/>
    <x v="204"/>
  </r>
  <r>
    <x v="93"/>
    <x v="0"/>
    <s v="Tem grupo"/>
    <x v="0"/>
    <s v="https://chat.whatsapp.com/BUhrpi6K2hW89IZpM4edNx"/>
    <s v="120363383500871474@g.us"/>
    <x v="205"/>
  </r>
  <r>
    <x v="94"/>
    <x v="0"/>
    <s v="Tem grupo"/>
    <x v="0"/>
    <s v="https://chat.whatsapp.com/ENJSrYU3res7ZO65gFFhh7"/>
    <s v="120363406395102163@g.us"/>
    <x v="206"/>
  </r>
  <r>
    <x v="94"/>
    <x v="0"/>
    <s v="Tem grupo"/>
    <x v="0"/>
    <s v="https://chat.whatsapp.com/HuJoNtnD6rvCx0pPt6u2Hx"/>
    <s v="120363421841079797@g.us"/>
    <x v="207"/>
  </r>
  <r>
    <x v="94"/>
    <x v="0"/>
    <s v="Tem grupo"/>
    <x v="0"/>
    <s v="https://chat.whatsapp.com/Lg6S8QMMmdx3pkGv77c5GN"/>
    <s v="120363403122283098@g.us"/>
    <x v="208"/>
  </r>
  <r>
    <x v="95"/>
    <x v="0"/>
    <s v="Tem grupo"/>
    <x v="0"/>
    <s v="https://chat.whatsapp.com/Im30uqf52UwEc52ql0S9li"/>
    <s v="120363421321633280@g.us"/>
    <x v="209"/>
  </r>
  <r>
    <x v="96"/>
    <x v="0"/>
    <s v="Tem grupo"/>
    <x v="0"/>
    <s v="https://chat.whatsapp.com/BmN9ffDVUwgAC7wPy1Wqrl"/>
    <s v="120363045152243726@g.us"/>
    <x v="210"/>
  </r>
  <r>
    <x v="97"/>
    <x v="0"/>
    <s v="Tem grupo"/>
    <x v="0"/>
    <s v="https://chat.whatsapp.com/BvmTQaqhkpaE96QMeUUCsc"/>
    <s v="120363421921880842@g.us"/>
    <x v="211"/>
  </r>
  <r>
    <x v="97"/>
    <x v="0"/>
    <s v="Tem grupo"/>
    <x v="0"/>
    <s v="https://chat.whatsapp.com/D5XalLRU1L207uIgPMMtH5"/>
    <s v="120363405439516978@g.us"/>
    <x v="212"/>
  </r>
  <r>
    <x v="97"/>
    <x v="0"/>
    <s v="Tem grupo"/>
    <x v="0"/>
    <s v="https://chat.whatsapp.com/EHtpjHn5s4VAIOkpxdhP0F"/>
    <s v="120363404326641941@g.us"/>
    <x v="213"/>
  </r>
  <r>
    <x v="97"/>
    <x v="0"/>
    <s v="Tem grupo"/>
    <x v="0"/>
    <s v="https://chat.whatsapp.com/EmmRpERwHIn2Ax7mOK2QYf"/>
    <s v="120363422074826367@g.us"/>
    <x v="214"/>
  </r>
  <r>
    <x v="97"/>
    <x v="0"/>
    <s v="Tem grupo"/>
    <x v="0"/>
    <s v="https://chat.whatsapp.com/EN2MmYxZ427FSTLvdPBfv1"/>
    <s v="120363402519177090@g.us"/>
    <x v="215"/>
  </r>
  <r>
    <x v="97"/>
    <x v="0"/>
    <s v="Tem grupo"/>
    <x v="0"/>
    <s v="https://chat.whatsapp.com/GCYtFrcgjg25On4NQQLcFT"/>
    <s v="120363421321909556@g.us"/>
    <x v="216"/>
  </r>
  <r>
    <x v="97"/>
    <x v="0"/>
    <s v="Tem grupo"/>
    <x v="0"/>
    <s v="https://chat.whatsapp.com/J9mxjqTF2VwISrDmqhrHiV"/>
    <s v="120363400621781875@g.us"/>
    <x v="217"/>
  </r>
  <r>
    <x v="97"/>
    <x v="0"/>
    <s v="Tem grupo"/>
    <x v="0"/>
    <s v="https://chat.whatsapp.com/K4iqeqY1lBIJNxlwBLNKkc"/>
    <s v="120363418728050516@g.us"/>
    <x v="218"/>
  </r>
  <r>
    <x v="97"/>
    <x v="0"/>
    <s v="Tem grupo"/>
    <x v="0"/>
    <s v="https://chat.whatsapp.com/KUjSQmOP7XDAmMgDyXBSWg"/>
    <s v="120363423308396688@g.us"/>
    <x v="219"/>
  </r>
  <r>
    <x v="97"/>
    <x v="0"/>
    <s v="Tem grupo"/>
    <x v="0"/>
    <s v="https://chat.whatsapp.com/LKckeIEr5dh9ZjqNNlWqZN"/>
    <s v="120363420548043373@g.us"/>
    <x v="220"/>
  </r>
  <r>
    <x v="98"/>
    <x v="0"/>
    <s v="Tem grupo"/>
    <x v="0"/>
    <s v="https://chat.whatsapp.com/DBxeUw7yB0xETIBjHlASiq"/>
    <s v="120363417879550653@g.us"/>
    <x v="221"/>
  </r>
  <r>
    <x v="99"/>
    <x v="2"/>
    <s v="Tem grupo"/>
    <x v="0"/>
    <s v="https://chat.whatsapp.com/HJKjq4LJrS7KbGSWv04J5P"/>
    <s v="120363421645874543@g.us"/>
    <x v="222"/>
  </r>
  <r>
    <x v="100"/>
    <x v="0"/>
    <s v="Tem grupo"/>
    <x v="0"/>
    <s v="https://chat.whatsapp.com/DNixN0ZyK3sL7SzzsN3E5v"/>
    <s v="120363320838043034@g.us"/>
    <x v="223"/>
  </r>
  <r>
    <x v="100"/>
    <x v="0"/>
    <s v="Tem grupo"/>
    <x v="0"/>
    <s v="https://chat.whatsapp.com/Ii5KC25dW5BEEdHIm9U6i5"/>
    <s v="120363374601581727@g.us"/>
    <x v="224"/>
  </r>
  <r>
    <x v="100"/>
    <x v="0"/>
    <s v="Tem grupo"/>
    <x v="1"/>
    <s v="https://whatsapp.com/channel/0029Vas2idCId7nTXkPl0H2e"/>
    <s v="120363366788878405@newsletter"/>
    <x v="225"/>
  </r>
  <r>
    <x v="100"/>
    <x v="0"/>
    <s v="Tem grupo"/>
    <x v="1"/>
    <s v="https://whatsapp.com/channel/0029Vb6aFK56mYPFL2KmU22H"/>
    <s v="120363422421474101@newsletter"/>
    <x v="226"/>
  </r>
  <r>
    <x v="101"/>
    <x v="0"/>
    <s v="Tem grupo"/>
    <x v="0"/>
    <s v="https://chat.whatsapp.com/BTzBd9CZROF6fJDAVErMQe"/>
    <s v="120363423192274691@g.us"/>
    <x v="227"/>
  </r>
  <r>
    <x v="102"/>
    <x v="0"/>
    <s v="Tem grupo"/>
    <x v="0"/>
    <s v="https://chat.whatsapp.com/BATx3ngX7wf4ZJMDvMoWtj"/>
    <s v="120363422112455468@g.us"/>
    <x v="228"/>
  </r>
  <r>
    <x v="103"/>
    <x v="0"/>
    <s v="Tem grupo"/>
    <x v="0"/>
    <s v="https://chat.whatsapp.com/FJgjCdc3Kaj2V7qzh0HaXW"/>
    <s v="120363418128407553@g.us"/>
    <x v="229"/>
  </r>
  <r>
    <x v="104"/>
    <x v="1"/>
    <s v="Tem grupo"/>
    <x v="0"/>
    <s v="https://chat.whatsapp.com/HpmXo0HU5Lf59J2gFwLpom"/>
    <s v="5516992265860-1627956164@g.us"/>
    <x v="230"/>
  </r>
  <r>
    <x v="104"/>
    <x v="1"/>
    <s v="Tem grupo"/>
    <x v="0"/>
    <s v="https://chat.whatsapp.com/JlGoPdnYDaA4nxTMoAUnpx"/>
    <s v="120363423809121213@g.us"/>
    <x v="231"/>
  </r>
  <r>
    <x v="105"/>
    <x v="0"/>
    <s v="Tem grupo"/>
    <x v="0"/>
    <s v="https://chat.whatsapp.com/FV9tUZPC91hBxtsREeWd7j"/>
    <s v="120363404340042162@g.us"/>
    <x v="232"/>
  </r>
  <r>
    <x v="106"/>
    <x v="0"/>
    <s v="Tem grupo"/>
    <x v="0"/>
    <s v="https://chat.whatsapp.com/IMOcURMw4WtDUkLzbidJI8"/>
    <s v="120363334175814779@g.us"/>
    <x v="233"/>
  </r>
  <r>
    <x v="107"/>
    <x v="0"/>
    <s v="Tem grupo"/>
    <x v="0"/>
    <s v="https://chat.whatsapp.com/L9nU6a7FMwuKxsjme3z7q3"/>
    <s v="120363417660296397@g.us"/>
    <x v="234"/>
  </r>
  <r>
    <x v="108"/>
    <x v="0"/>
    <s v="Tem grupo"/>
    <x v="0"/>
    <s v="https://chat.whatsapp.com/KdHqQjNeo8c7tBhWHA4k9L"/>
    <s v="120363023467907332@g.us"/>
    <x v="235"/>
  </r>
  <r>
    <x v="109"/>
    <x v="1"/>
    <s v="Tem grupo"/>
    <x v="0"/>
    <s v="https://chat.whatsapp.com/B7e6A1jz5kn9ZaAR8ZVQz4"/>
    <s v="120363044296519626@g.us"/>
    <x v="236"/>
  </r>
  <r>
    <x v="109"/>
    <x v="1"/>
    <s v="Tem grupo"/>
    <x v="0"/>
    <s v="https://chat.whatsapp.com/B8FmNyd0ylcAl3bQBFJzQD"/>
    <s v="120363045164419114@g.us"/>
    <x v="237"/>
  </r>
  <r>
    <x v="109"/>
    <x v="1"/>
    <s v="Tem grupo"/>
    <x v="0"/>
    <s v="https://chat.whatsapp.com/BlCXv1GRlVxC9UHUcFly9Y"/>
    <s v="120363026781368607@g.us"/>
    <x v="238"/>
  </r>
  <r>
    <x v="109"/>
    <x v="1"/>
    <s v="Tem grupo"/>
    <x v="0"/>
    <s v="https://chat.whatsapp.com/EZArg8NVLyhFVWXumpgQhb"/>
    <s v="120363027966725107@g.us"/>
    <x v="239"/>
  </r>
  <r>
    <x v="109"/>
    <x v="1"/>
    <s v="Tem grupo"/>
    <x v="0"/>
    <s v="https://chat.whatsapp.com/F4WN2CEToyt3al4vohnN0S"/>
    <s v="120363031454037860@g.us"/>
    <x v="240"/>
  </r>
  <r>
    <x v="109"/>
    <x v="1"/>
    <s v="Tem grupo"/>
    <x v="0"/>
    <s v="https://chat.whatsapp.com/F5rsTUvu1kU63zMZzAsxLE"/>
    <s v="120363400267820511@g.us"/>
    <x v="241"/>
  </r>
  <r>
    <x v="109"/>
    <x v="1"/>
    <s v="Tem grupo"/>
    <x v="0"/>
    <s v="https://chat.whatsapp.com/FetpVURvh6cBFnYMIjFcNt"/>
    <s v="120363046826527421@g.us"/>
    <x v="242"/>
  </r>
  <r>
    <x v="109"/>
    <x v="1"/>
    <s v="Tem grupo"/>
    <x v="0"/>
    <s v="https://chat.whatsapp.com/G3umeR2zkUa7sn3hCQHbhl"/>
    <s v="120363344487706097@g.us"/>
    <x v="243"/>
  </r>
  <r>
    <x v="109"/>
    <x v="1"/>
    <s v="Tem grupo"/>
    <x v="0"/>
    <s v="https://chat.whatsapp.com/H8wc4qQ5W1pLX71NVyOMus"/>
    <s v="120363192188136180@g.us"/>
    <x v="244"/>
  </r>
  <r>
    <x v="109"/>
    <x v="1"/>
    <s v="Tem grupo"/>
    <x v="0"/>
    <s v="https://chat.whatsapp.com/Hmn0ncTxoWEFq56jKNOtoQ"/>
    <s v="120363047072227461@g.us"/>
    <x v="245"/>
  </r>
  <r>
    <x v="110"/>
    <x v="1"/>
    <s v="Tem grupo"/>
    <x v="0"/>
    <s v="https://chat.whatsapp.com/DttpJssKt3qGSbJ56QIVMC"/>
    <s v="5511957591590-1541595538@g.us"/>
    <x v="246"/>
  </r>
  <r>
    <x v="111"/>
    <x v="2"/>
    <s v="Tem grupo"/>
    <x v="0"/>
    <s v="https://chat.whatsapp.com/DzX3pY1A2rO2YNSNOqDJMI"/>
    <s v="120363317889921192@g.us"/>
    <x v="247"/>
  </r>
  <r>
    <x v="112"/>
    <x v="2"/>
    <s v="Tem grupo"/>
    <x v="0"/>
    <s v="https://chat.whatsapp.com/KIVUNH9QcnSHbZTRsyF0Eg"/>
    <s v="120363405838880155@g.us"/>
    <x v="248"/>
  </r>
  <r>
    <x v="113"/>
    <x v="0"/>
    <s v="Tem grupo"/>
    <x v="0"/>
    <s v="https://chat.whatsapp.com/IvriEJYVnVtE0b9KojDwCR"/>
    <s v="LINK QUEBRADO"/>
    <x v="1"/>
  </r>
  <r>
    <x v="114"/>
    <x v="0"/>
    <s v="Tem grupo"/>
    <x v="0"/>
    <s v="https://chat.whatsapp.com/C7mR388Mhe97YpxjrS2kvO"/>
    <s v="120363406998598494@g.us"/>
    <x v="249"/>
  </r>
  <r>
    <x v="114"/>
    <x v="0"/>
    <s v="Tem grupo"/>
    <x v="0"/>
    <s v="https://chat.whatsapp.com/CmPJztgZAAnDkktKzupn4f"/>
    <s v="120363420559410867@g.us"/>
    <x v="250"/>
  </r>
  <r>
    <x v="115"/>
    <x v="0"/>
    <s v="Tem grupo"/>
    <x v="0"/>
    <s v="https://chat.whatsapp.com/FST2173m0XNBIT2XGBIKMX"/>
    <s v="5521965954675-1606356761@g.us"/>
    <x v="251"/>
  </r>
  <r>
    <x v="116"/>
    <x v="0"/>
    <s v="Tem grupo"/>
    <x v="0"/>
    <s v="https://chat.whatsapp.com/EhgFmmu99fXG2HEi7vh7bC"/>
    <s v="120363424123320223@g.us"/>
    <x v="252"/>
  </r>
  <r>
    <x v="117"/>
    <x v="1"/>
    <s v="Tem grupo"/>
    <x v="0"/>
    <s v="https://chat.whatsapp.com/JFKcdEfI35rJex3voVqlOl"/>
    <s v="120363347175779151@g.us"/>
    <x v="253"/>
  </r>
  <r>
    <x v="117"/>
    <x v="1"/>
    <s v="Tem grupo"/>
    <x v="1"/>
    <s v="‎https://whatsapp.com/channel/0029Vb6QvoALo4heBy63q547"/>
    <s v="120363424377355661@newsletter"/>
    <x v="254"/>
  </r>
  <r>
    <x v="118"/>
    <x v="0"/>
    <s v="Tem grupo"/>
    <x v="0"/>
    <s v="https://chat.whatsapp.com/F9uPnIuk1PsFmPiQ7CjmYq"/>
    <s v="120363403944446589@g.us"/>
    <x v="255"/>
  </r>
  <r>
    <x v="118"/>
    <x v="0"/>
    <s v="Tem grupo"/>
    <x v="0"/>
    <s v="https://chat.whatsapp.com/I0yeFQLvFnXEnUtPGtFGY8"/>
    <s v="120363402537080240@g.us"/>
    <x v="256"/>
  </r>
  <r>
    <x v="118"/>
    <x v="0"/>
    <s v="Tem grupo"/>
    <x v="0"/>
    <s v="https://chat.whatsapp.com/IkMPPxiJpNaFpWxtjzo3L5"/>
    <s v="120363251491226132@g.us"/>
    <x v="257"/>
  </r>
  <r>
    <x v="118"/>
    <x v="0"/>
    <s v="Tem grupo"/>
    <x v="0"/>
    <s v="https://chat.whatsapp.com/L538UZNlLT41x7SysG6Adm"/>
    <s v="120363419721005584@g.us"/>
    <x v="258"/>
  </r>
  <r>
    <x v="118"/>
    <x v="0"/>
    <s v="Tem grupo"/>
    <x v="0"/>
    <s v="https://chat.whatsapp.com/LPBgRBIlogCLNc0LTPHNKU"/>
    <s v="120363364713023393@g.us"/>
    <x v="259"/>
  </r>
  <r>
    <x v="119"/>
    <x v="1"/>
    <s v="Tem grupo"/>
    <x v="0"/>
    <s v="https://chat.whatsapp.com/F9HGuqqYO4RFmCOQnblB8D"/>
    <s v="553287085789-1598643431@g.us"/>
    <x v="260"/>
  </r>
  <r>
    <x v="120"/>
    <x v="0"/>
    <s v="Tem grupo"/>
    <x v="0"/>
    <s v="https://chat.whatsapp.com/Eb5QsXKleA4L9Cy5UBkEwr"/>
    <s v="120363369130812065@g.us"/>
    <x v="261"/>
  </r>
  <r>
    <x v="120"/>
    <x v="0"/>
    <s v="Tem grupo"/>
    <x v="0"/>
    <s v="https://chat.whatsapp.com/Ep6K69nrJbQ7re5TulC53q"/>
    <s v="120363304563089738@g.us"/>
    <x v="262"/>
  </r>
  <r>
    <x v="120"/>
    <x v="0"/>
    <s v="Tem grupo"/>
    <x v="0"/>
    <s v="https://chat.whatsapp.com/F47MrvssJloJK2VLZIBPXA"/>
    <s v="120363335151141753@g.us"/>
    <x v="263"/>
  </r>
  <r>
    <x v="120"/>
    <x v="0"/>
    <s v="Tem grupo"/>
    <x v="0"/>
    <s v="https://chat.whatsapp.com/JgixdGlaSbh1lqMkNh9B9m"/>
    <s v="120363072674615664@g.us"/>
    <x v="264"/>
  </r>
  <r>
    <x v="120"/>
    <x v="0"/>
    <s v="Tem grupo"/>
    <x v="0"/>
    <s v="https://chat.whatsapp.com/JsngEaD61H8I2v2kZziqns"/>
    <s v="120363294317920988@g.us"/>
    <x v="265"/>
  </r>
  <r>
    <x v="120"/>
    <x v="0"/>
    <s v="Tem grupo"/>
    <x v="0"/>
    <s v="https://chat.whatsapp.com/LqG04ECLwxf3FLbP9PIATR"/>
    <s v="120363251190052543@g.us"/>
    <x v="266"/>
  </r>
  <r>
    <x v="121"/>
    <x v="0"/>
    <s v="Tem grupo"/>
    <x v="0"/>
    <s v="https://chat.whatsapp.com/DAGYSW0Ta2z4uBgf41JxFA"/>
    <s v="120363351592918808@g.us"/>
    <x v="267"/>
  </r>
  <r>
    <x v="122"/>
    <x v="0"/>
    <s v="Tem grupo"/>
    <x v="0"/>
    <s v="https://chat.whatsapp.com/J9RzLhuLh3w6EN3uueHrcc"/>
    <s v="120363404143186463@g.us"/>
    <x v="268"/>
  </r>
  <r>
    <x v="123"/>
    <x v="2"/>
    <s v="Tem grupo"/>
    <x v="0"/>
    <s v="https://chat.whatsapp.com/DhkL8uuS1oXKO5Ux9LCkHs"/>
    <s v="120363421376761813@g.us"/>
    <x v="269"/>
  </r>
  <r>
    <x v="123"/>
    <x v="2"/>
    <s v="Tem grupo"/>
    <x v="0"/>
    <s v="https://chat.whatsapp.com/H7aBekHvLhT7tkzBvF0CfB"/>
    <s v="120363423138804889@g.us"/>
    <x v="270"/>
  </r>
  <r>
    <x v="124"/>
    <x v="0"/>
    <s v="Tem grupo"/>
    <x v="0"/>
    <s v="https://chat.whatsapp.com/DytAPlCQPHRHXLLHDw3js5"/>
    <s v="120363330656589638@g.us"/>
    <x v="271"/>
  </r>
  <r>
    <x v="125"/>
    <x v="2"/>
    <s v="Tem grupo"/>
    <x v="0"/>
    <s v="https://chat.whatsapp.com/LBrUk2OL2cH52HShiCpSMT"/>
    <s v="120363404994865282@g.us"/>
    <x v="272"/>
  </r>
  <r>
    <x v="126"/>
    <x v="0"/>
    <s v="Tem grupo"/>
    <x v="0"/>
    <s v="https://chat.whatsapp.com/BI694yNBzqsEQcKuP3HB8H"/>
    <s v="120363379002959080@g.us"/>
    <x v="273"/>
  </r>
  <r>
    <x v="126"/>
    <x v="0"/>
    <s v="Tem grupo"/>
    <x v="0"/>
    <s v="https://chat.whatsapp.com/Goov6WvaP2j584yf5bbnVq"/>
    <s v="120363423259850859@g.us"/>
    <x v="274"/>
  </r>
  <r>
    <x v="127"/>
    <x v="0"/>
    <s v="Tem grupo"/>
    <x v="0"/>
    <s v="https://chat.whatsapp.com/CRvpD0KdkKb8zK6tOdszJ7"/>
    <s v="120363044067964356@g.us"/>
    <x v="275"/>
  </r>
  <r>
    <x v="127"/>
    <x v="0"/>
    <s v="Tem grupo"/>
    <x v="0"/>
    <s v="https://chat.whatsapp.com/F1jViMsKHuY7RpCoPoUbhq"/>
    <s v="120363424194092850@g.us"/>
    <x v="276"/>
  </r>
  <r>
    <x v="127"/>
    <x v="0"/>
    <s v="Tem grupo"/>
    <x v="0"/>
    <s v="https://chat.whatsapp.com/FKCP03nC7DLKYr1sonRws9"/>
    <s v="120363389602050961@g.us"/>
    <x v="277"/>
  </r>
  <r>
    <x v="127"/>
    <x v="0"/>
    <s v="Tem grupo"/>
    <x v="0"/>
    <s v="https://chat.whatsapp.com/I8W1SLPWixAENPvj8HqLZt"/>
    <s v="120363315729600392@g.us"/>
    <x v="278"/>
  </r>
  <r>
    <x v="128"/>
    <x v="0"/>
    <s v="Tem grupo"/>
    <x v="0"/>
    <s v="https://chat.whatsapp.com/C86N3jXVyB25xlAjNLen9C"/>
    <s v="120363422574865470@g.us"/>
    <x v="279"/>
  </r>
  <r>
    <x v="128"/>
    <x v="0"/>
    <s v="Tem grupo"/>
    <x v="0"/>
    <s v="https://chat.whatsapp.com/CrGJ2cgSijm1Xi0mBRjJ4O"/>
    <s v="120363271759259713@g.us"/>
    <x v="280"/>
  </r>
  <r>
    <x v="128"/>
    <x v="0"/>
    <s v="Tem grupo"/>
    <x v="0"/>
    <s v="https://chat.whatsapp.com/EElWtMtiD3B4xqcYN5X57h"/>
    <s v="120363404206397157@g.us"/>
    <x v="281"/>
  </r>
  <r>
    <x v="128"/>
    <x v="0"/>
    <s v="Tem grupo"/>
    <x v="0"/>
    <s v="https://chat.whatsapp.com/F5owyoPYzL1HzUSlfMjtml"/>
    <s v="120363369774997231@g.us"/>
    <x v="282"/>
  </r>
  <r>
    <x v="128"/>
    <x v="0"/>
    <s v="Tem grupo"/>
    <x v="0"/>
    <s v="https://chat.whatsapp.com/H49zUz1Z93809ZS9vJh8Ay"/>
    <s v="120363211151572693@g.us"/>
    <x v="283"/>
  </r>
  <r>
    <x v="128"/>
    <x v="0"/>
    <s v="Tem grupo"/>
    <x v="0"/>
    <s v="https://chat.whatsapp.com/HqvHVq0zKgt57cJsijQEiI"/>
    <s v="120363349738986973@g.us"/>
    <x v="284"/>
  </r>
  <r>
    <x v="128"/>
    <x v="0"/>
    <s v="Tem grupo"/>
    <x v="0"/>
    <s v="https://chat.whatsapp.com/HuegMs3z2EJ0Us3jx0jc0q"/>
    <s v="120363419258280125@g.us"/>
    <x v="285"/>
  </r>
  <r>
    <x v="128"/>
    <x v="0"/>
    <s v="Tem grupo"/>
    <x v="0"/>
    <s v="https://chat.whatsapp.com/HzPI5E97DsD4LJlvVefqve"/>
    <s v="120363337789591448@g.us"/>
    <x v="286"/>
  </r>
  <r>
    <x v="128"/>
    <x v="0"/>
    <s v="Tem grupo"/>
    <x v="0"/>
    <s v="https://chat.whatsapp.com/I9CvQvNxowb9juJ7vQSIXw"/>
    <s v="120363379703696711@g.us"/>
    <x v="287"/>
  </r>
  <r>
    <x v="128"/>
    <x v="0"/>
    <s v="Tem grupo"/>
    <x v="0"/>
    <s v="https://chat.whatsapp.com/Jbz0eWdj9fqAZHIALp75c1"/>
    <s v="120363384228587445@g.us"/>
    <x v="288"/>
  </r>
  <r>
    <x v="129"/>
    <x v="1"/>
    <s v="Tem grupo"/>
    <x v="0"/>
    <s v="https://chat.whatsapp.com/EH8QGKRjjkeJyfA0TnGuLp"/>
    <s v="LINK QUEBRADO"/>
    <x v="1"/>
  </r>
  <r>
    <x v="130"/>
    <x v="0"/>
    <s v="Tem grupo"/>
    <x v="0"/>
    <s v="https://chat.whatsapp.com/7YjXDzQNKAl0Yw0fyqNJww"/>
    <s v="553599512098-1442766492@g.us"/>
    <x v="289"/>
  </r>
  <r>
    <x v="130"/>
    <x v="0"/>
    <s v="Tem grupo"/>
    <x v="0"/>
    <s v="https://chat.whatsapp.com/BUcdON3N7y430b8WEyCCVs"/>
    <s v="120363422006977356@g.us"/>
    <x v="290"/>
  </r>
  <r>
    <x v="130"/>
    <x v="0"/>
    <s v="Tem grupo"/>
    <x v="0"/>
    <s v="https://chat.whatsapp.com/EpF3CRsfRAbJCwe838lUoa"/>
    <s v="553191138651-1453142863@g.us"/>
    <x v="291"/>
  </r>
  <r>
    <x v="130"/>
    <x v="0"/>
    <s v="Tem grupo"/>
    <x v="0"/>
    <s v="https://chat.whatsapp.com/G4qEqccVB5MGITWqNYEH2v"/>
    <s v="120363149780084217@g.us"/>
    <x v="292"/>
  </r>
  <r>
    <x v="130"/>
    <x v="0"/>
    <s v="Tem grupo"/>
    <x v="0"/>
    <s v="https://chat.whatsapp.com/GhojNvqOEyVG4BkGWxqAOM"/>
    <s v="120363422281085197@g.us"/>
    <x v="293"/>
  </r>
  <r>
    <x v="130"/>
    <x v="0"/>
    <s v="Tem grupo"/>
    <x v="0"/>
    <s v="https://chat.whatsapp.com/HoPzzAfVHOlFbH1piP2NSv"/>
    <s v="120363407111709451@g.us"/>
    <x v="294"/>
  </r>
  <r>
    <x v="130"/>
    <x v="0"/>
    <s v="Tem grupo"/>
    <x v="0"/>
    <s v="https://chat.whatsapp.com/Kcu2jRQx6ZPI9OBSQBThlo"/>
    <s v="553599763434-1595004912@g.us"/>
    <x v="295"/>
  </r>
  <r>
    <x v="131"/>
    <x v="0"/>
    <s v="Tem grupo"/>
    <x v="0"/>
    <s v="https://chat.whatsapp.com/GCgjQyHteZ49QpesP8BdVC"/>
    <s v="120363278420604806@g.us"/>
    <x v="296"/>
  </r>
  <r>
    <x v="132"/>
    <x v="0"/>
    <s v="Tem grupo"/>
    <x v="0"/>
    <s v="https://chat.whatsapp.com/I2RoMkhy49cHiIkZyjer1q"/>
    <s v="120363404796958792@g.us"/>
    <x v="297"/>
  </r>
  <r>
    <x v="133"/>
    <x v="1"/>
    <s v="Tem grupo"/>
    <x v="1"/>
    <s v="https://whatsapp.com/channel/0029VaBTmUr5K3zMxPBUdN2K"/>
    <s v="120363168678457769@newsletter"/>
    <x v="298"/>
  </r>
  <r>
    <x v="134"/>
    <x v="0"/>
    <s v="Tem grupo"/>
    <x v="0"/>
    <s v="https://chat.whatsapp.com/BcrmLySElYpDqAZfFJaCd4"/>
    <s v="120363394031682162@g.us"/>
    <x v="299"/>
  </r>
  <r>
    <x v="134"/>
    <x v="0"/>
    <s v="Tem grupo"/>
    <x v="0"/>
    <s v="https://chat.whatsapp.com/CbIau6c3CA7C0LMxobWHXA"/>
    <s v="120363240211204588@g.us"/>
    <x v="300"/>
  </r>
  <r>
    <x v="134"/>
    <x v="0"/>
    <s v="Tem grupo"/>
    <x v="0"/>
    <s v="https://chat.whatsapp.com/E8517RZ8dac08YEsJXm0k8"/>
    <s v="120363419159351235@g.us"/>
    <x v="301"/>
  </r>
  <r>
    <x v="134"/>
    <x v="0"/>
    <s v="Tem grupo"/>
    <x v="0"/>
    <s v="https://chat.whatsapp.com/EqRbEOq9L2f728z9rChx7X"/>
    <s v="120363297600978851@g.us"/>
    <x v="302"/>
  </r>
  <r>
    <x v="134"/>
    <x v="0"/>
    <s v="Tem grupo"/>
    <x v="0"/>
    <s v="https://chat.whatsapp.com/HLsxny3leGqF6le1DytWU0"/>
    <s v="120363347214276655@g.us"/>
    <x v="303"/>
  </r>
  <r>
    <x v="134"/>
    <x v="0"/>
    <s v="Tem grupo"/>
    <x v="0"/>
    <s v="https://chat.whatsapp.com/ITDPclun1OTBTGRUCXmBB7"/>
    <s v="120363421852346121@g.us"/>
    <x v="304"/>
  </r>
  <r>
    <x v="135"/>
    <x v="1"/>
    <s v="Tem grupo"/>
    <x v="0"/>
    <s v="https://chat.whatsapp.com/H8QOWi2t6GRGAN5Ff2CV9R"/>
    <s v="120363422648627567@g.us"/>
    <x v="305"/>
  </r>
  <r>
    <x v="135"/>
    <x v="1"/>
    <s v="Tem grupo"/>
    <x v="0"/>
    <s v="https://chat.whatsapp.com/JR2sdsBuMQSFqhsUoAgxEs"/>
    <s v="120363405176762658@g.us"/>
    <x v="306"/>
  </r>
  <r>
    <x v="136"/>
    <x v="0"/>
    <s v="Tem grupo"/>
    <x v="0"/>
    <s v="https://chat.whatsapp.com/CF51lo02Krr71WGxpQiChG"/>
    <s v="120363041228490180@g.us"/>
    <x v="307"/>
  </r>
  <r>
    <x v="136"/>
    <x v="0"/>
    <s v="Tem grupo"/>
    <x v="0"/>
    <s v="https://chat.whatsapp.com/FqQp7oqMp9hEMUd4ucDOoa"/>
    <s v="120363040649377015@g.us"/>
    <x v="308"/>
  </r>
  <r>
    <x v="136"/>
    <x v="0"/>
    <s v="Tem grupo"/>
    <x v="0"/>
    <s v="https://chat.whatsapp.com/GThkMkKAiipAGrbNNd46Th"/>
    <s v="120363040363876065@g.us"/>
    <x v="309"/>
  </r>
  <r>
    <x v="136"/>
    <x v="0"/>
    <s v="Tem grupo"/>
    <x v="0"/>
    <s v="https://chat.whatsapp.com/HQSxSmtxF5z6jmgh9ntsBl"/>
    <s v="120363042532450491@g.us"/>
    <x v="310"/>
  </r>
  <r>
    <x v="136"/>
    <x v="0"/>
    <s v="Tem grupo"/>
    <x v="0"/>
    <s v="https://chat.whatsapp.com/IiQuL6d9Npj4pmUo9nX6ML"/>
    <s v="120363040690472696@g.us"/>
    <x v="311"/>
  </r>
  <r>
    <x v="136"/>
    <x v="0"/>
    <s v="Tem grupo"/>
    <x v="0"/>
    <s v="https://chat.whatsapp.com/J3Ueieh9QBaC9LOpCSHLbS"/>
    <s v="120363039138485287@g.us"/>
    <x v="312"/>
  </r>
  <r>
    <x v="136"/>
    <x v="0"/>
    <s v="Tem grupo"/>
    <x v="0"/>
    <s v="https://chat.whatsapp.com/J63Ucc9GeUaCN9AmcSbso4"/>
    <s v="120363040553184024@g.us"/>
    <x v="313"/>
  </r>
  <r>
    <x v="136"/>
    <x v="0"/>
    <s v="Tem grupo"/>
    <x v="0"/>
    <s v="https://chat.whatsapp.com/JK2uFYRh40JEcRc9gEEUz3"/>
    <s v="120363023129556461@g.us"/>
    <x v="314"/>
  </r>
  <r>
    <x v="136"/>
    <x v="0"/>
    <s v="Tem grupo"/>
    <x v="0"/>
    <s v="https://chat.whatsapp.com/JXet5h22o877SvPEkDLLBI"/>
    <s v="120363021443790252@g.us"/>
    <x v="315"/>
  </r>
  <r>
    <x v="136"/>
    <x v="0"/>
    <s v="Tem grupo"/>
    <x v="0"/>
    <s v="https://chat.whatsapp.com/KK9NTyCdtUPGSoUNfR4sVP"/>
    <s v="120363040356804331@g.us"/>
    <x v="316"/>
  </r>
  <r>
    <x v="137"/>
    <x v="0"/>
    <s v="Tem grupo"/>
    <x v="0"/>
    <s v="https://chat.whatsapp.com/Cx4VJgnKf8f8sfZ6l557gu"/>
    <s v="120363426563876691@g.us"/>
    <x v="317"/>
  </r>
  <r>
    <x v="138"/>
    <x v="0"/>
    <s v="Tem grupo"/>
    <x v="1"/>
    <s v="https://www.whatsapp.com/channel/0029VbAwC1c9Bb5yY0BFem1d"/>
    <s v="120363403383998639@newsletter"/>
    <x v="318"/>
  </r>
  <r>
    <x v="139"/>
    <x v="0"/>
    <s v="Tem grupo"/>
    <x v="0"/>
    <s v="https://chat.whatsapp.com/BsIXB2PTOCvEhVMHZ42dem"/>
    <s v="120363029412556247@g.us"/>
    <x v="319"/>
  </r>
  <r>
    <x v="139"/>
    <x v="0"/>
    <s v="Tem grupo"/>
    <x v="0"/>
    <s v="https://chat.whatsapp.com/EEvGKkVoocLH9aNvzKPwzl"/>
    <s v="120363042284304568@g.us"/>
    <x v="320"/>
  </r>
  <r>
    <x v="139"/>
    <x v="0"/>
    <s v="Tem grupo"/>
    <x v="0"/>
    <s v="https://chat.whatsapp.com/GBPkODhxGPSFTZWI71gtyJ"/>
    <s v="120363040802560411@g.us"/>
    <x v="321"/>
  </r>
  <r>
    <x v="139"/>
    <x v="0"/>
    <s v="Tem grupo"/>
    <x v="0"/>
    <s v="https://chat.whatsapp.com/H0WFFONSgoy8hc3BgiFp1W"/>
    <s v="120363423432622186@g.us"/>
    <x v="322"/>
  </r>
  <r>
    <x v="139"/>
    <x v="0"/>
    <s v="Tem grupo"/>
    <x v="0"/>
    <s v="https://chat.whatsapp.com/HJQxjufQQV54Mqn45de44C"/>
    <s v="120363023152907053@g.us"/>
    <x v="323"/>
  </r>
  <r>
    <x v="139"/>
    <x v="0"/>
    <s v="Tem grupo"/>
    <x v="0"/>
    <s v="https://chat.whatsapp.com/J5ektsISOFeFkMyQwzhKGX"/>
    <s v="120363038223286936@g.us"/>
    <x v="324"/>
  </r>
  <r>
    <x v="139"/>
    <x v="0"/>
    <s v="Tem grupo"/>
    <x v="0"/>
    <s v="https://chat.whatsapp.com/Jt3H7j2C0KEGOyjLtoSB83"/>
    <s v="120363193922443387@g.us"/>
    <x v="325"/>
  </r>
  <r>
    <x v="139"/>
    <x v="0"/>
    <s v="Tem grupo"/>
    <x v="0"/>
    <s v="https://chat.whatsapp.com/JXQDcYgvr25KBzfkC1UcX4"/>
    <s v="120363021758846143@g.us"/>
    <x v="326"/>
  </r>
  <r>
    <x v="139"/>
    <x v="0"/>
    <s v="Tem grupo"/>
    <x v="0"/>
    <s v="https://chat.whatsapp.com/KmZJ1MFFBQm1T4NUXfckVI"/>
    <s v="120363040051900135@g.us"/>
    <x v="327"/>
  </r>
  <r>
    <x v="139"/>
    <x v="0"/>
    <s v="Tem grupo"/>
    <x v="0"/>
    <s v="https://chat.whatsapp.com/L6YGY6MIEuzAQ0qUSppVug"/>
    <s v="120363040206815798@g.us"/>
    <x v="328"/>
  </r>
  <r>
    <x v="140"/>
    <x v="0"/>
    <s v="Tem grupo"/>
    <x v="1"/>
    <s v="https://www.whatsapp.com/channel/0029VaXY53I9RZATLbuFWR1b"/>
    <s v="120363287994197958@newsletter"/>
    <x v="329"/>
  </r>
  <r>
    <x v="141"/>
    <x v="0"/>
    <s v="Tem grupo"/>
    <x v="0"/>
    <s v="https://chat.whatsapp.com/FT5vdyziII1IQmAp7tuqz4"/>
    <s v="120363232703689285@g.us"/>
    <x v="330"/>
  </r>
  <r>
    <x v="142"/>
    <x v="0"/>
    <s v="Tem grupo"/>
    <x v="0"/>
    <s v="https://chat.whatsapp.com/ERLAUaPyEnO8HuorgV84lo"/>
    <s v="120363423107387662@g.us"/>
    <x v="331"/>
  </r>
  <r>
    <x v="143"/>
    <x v="0"/>
    <s v="Tem grupo"/>
    <x v="0"/>
    <s v="https://chat.whatsapp.com/KPILWmSDXxfBoj5bjFjhrX"/>
    <s v="120363284386612051@g.us"/>
    <x v="332"/>
  </r>
  <r>
    <x v="144"/>
    <x v="0"/>
    <s v="Tem grupo"/>
    <x v="0"/>
    <s v="https://chat.whatsapp.com/E6OrtSIDi0A1zvk7mYqEuq"/>
    <s v="120363401805300199@g.us"/>
    <x v="333"/>
  </r>
  <r>
    <x v="144"/>
    <x v="0"/>
    <s v="Tem grupo"/>
    <x v="0"/>
    <s v="https://chat.whatsapp.com/EFTxWEFTYIx9KYvpwgJMT4"/>
    <s v="120363387684090758@g.us"/>
    <x v="334"/>
  </r>
  <r>
    <x v="144"/>
    <x v="0"/>
    <s v="Tem grupo"/>
    <x v="0"/>
    <s v="https://chat.whatsapp.com/H6gSJFs8hiFCWWXvGukpCu"/>
    <s v="120363415999125116@g.us"/>
    <x v="335"/>
  </r>
  <r>
    <x v="144"/>
    <x v="0"/>
    <s v="Tem grupo"/>
    <x v="0"/>
    <s v="https://chat.whatsapp.com/J8XE7HlywpEBlwYZ6CC6Xa"/>
    <s v="120363333289554321@g.us"/>
    <x v="336"/>
  </r>
  <r>
    <x v="144"/>
    <x v="0"/>
    <s v="Tem grupo"/>
    <x v="0"/>
    <s v="https://chat.whatsapp.com/JO7Bx2ucqQlKlxRDxza4gV"/>
    <s v="120363404349840194@g.us"/>
    <x v="337"/>
  </r>
  <r>
    <x v="145"/>
    <x v="1"/>
    <s v="Tem grupo"/>
    <x v="0"/>
    <s v="https://chat.whatsapp.com/HwBzTLAUKQLFUAcWfmaoXK"/>
    <s v="120363299453231926@g.us"/>
    <x v="338"/>
  </r>
  <r>
    <x v="146"/>
    <x v="0"/>
    <s v="Tem grupo"/>
    <x v="0"/>
    <s v="https://chat.whatsapp.com/B6cVL7qdoxRGTR0vviBLiT"/>
    <s v="120363306426030202@g.us"/>
    <x v="339"/>
  </r>
  <r>
    <x v="146"/>
    <x v="0"/>
    <s v="Tem grupo"/>
    <x v="0"/>
    <s v="https://chat.whatsapp.com/B8KgB1juEUo00Z4R4LAM7i"/>
    <s v="120363334134623173@g.us"/>
    <x v="340"/>
  </r>
  <r>
    <x v="146"/>
    <x v="0"/>
    <s v="Tem grupo"/>
    <x v="0"/>
    <s v="https://chat.whatsapp.com/BYDoQtXLihE6Z3hTuFsheK"/>
    <s v="120363346813371015@g.us"/>
    <x v="341"/>
  </r>
  <r>
    <x v="146"/>
    <x v="0"/>
    <s v="Tem grupo"/>
    <x v="0"/>
    <s v="https://chat.whatsapp.com/CxjFBDxDAe46t2DyZ0NMnJ"/>
    <s v="120363180828254158@g.us"/>
    <x v="342"/>
  </r>
  <r>
    <x v="146"/>
    <x v="0"/>
    <s v="Tem grupo"/>
    <x v="0"/>
    <s v="https://chat.whatsapp.com/DAl92Rd0UuY4jX3BxF4lUx"/>
    <s v="120363388915160447@g.us"/>
    <x v="343"/>
  </r>
  <r>
    <x v="146"/>
    <x v="0"/>
    <s v="Tem grupo"/>
    <x v="0"/>
    <s v="https://chat.whatsapp.com/Ew3qVVyNSGc1rID1VadD8F"/>
    <s v="120363030892005561@g.us"/>
    <x v="344"/>
  </r>
  <r>
    <x v="146"/>
    <x v="0"/>
    <s v="Tem grupo"/>
    <x v="0"/>
    <s v="https://chat.whatsapp.com/EWuE60YolQkH2tpSdKeQAm"/>
    <s v="120363335657450134@g.us"/>
    <x v="345"/>
  </r>
  <r>
    <x v="146"/>
    <x v="0"/>
    <s v="Tem grupo"/>
    <x v="0"/>
    <s v="https://chat.whatsapp.com/FA4O3Jk0OWNJlO0R2LJtny"/>
    <s v="120363047592103240@g.us"/>
    <x v="346"/>
  </r>
  <r>
    <x v="146"/>
    <x v="0"/>
    <s v="Tem grupo"/>
    <x v="0"/>
    <s v="https://chat.whatsapp.com/FZtKOBlZqgRJabsH6wWTia"/>
    <s v="120363302266206871@g.us"/>
    <x v="347"/>
  </r>
  <r>
    <x v="146"/>
    <x v="0"/>
    <s v="Tem grupo"/>
    <x v="0"/>
    <s v="https://chat.whatsapp.com/Fzu8cpYEBgn1CSaOCtRDqd"/>
    <s v="120363337491233893@g.us"/>
    <x v="348"/>
  </r>
  <r>
    <x v="146"/>
    <x v="0"/>
    <s v="Tem grupo"/>
    <x v="0"/>
    <s v="https://chat.whatsapp.com/GeTGtna83keH1hrJAfAc68"/>
    <s v="120363151424628972@g.us"/>
    <x v="349"/>
  </r>
  <r>
    <x v="146"/>
    <x v="0"/>
    <s v="Tem grupo"/>
    <x v="0"/>
    <s v="https://chat.whatsapp.com/GIfKolUujzZ7MffykT5bqV"/>
    <s v="120363402641053194@g.us"/>
    <x v="350"/>
  </r>
  <r>
    <x v="146"/>
    <x v="0"/>
    <s v="Tem grupo"/>
    <x v="0"/>
    <s v="https://chat.whatsapp.com/GtHzSWRBoi49F0XxQOImBO"/>
    <s v="120363315499610586@g.us"/>
    <x v="351"/>
  </r>
  <r>
    <x v="146"/>
    <x v="0"/>
    <s v="Tem grupo"/>
    <x v="0"/>
    <s v="https://chat.whatsapp.com/Hr0xDgCtGuOBgfZ76qbjv3"/>
    <s v="120363029815957460@g.us"/>
    <x v="352"/>
  </r>
  <r>
    <x v="146"/>
    <x v="0"/>
    <s v="Tem grupo"/>
    <x v="0"/>
    <s v="https://chat.whatsapp.com/HY1hUQ4mZc8KbRxInHeAJc"/>
    <s v="120363225614558654@g.us"/>
    <x v="353"/>
  </r>
  <r>
    <x v="146"/>
    <x v="0"/>
    <s v="Tem grupo"/>
    <x v="0"/>
    <s v="https://chat.whatsapp.com/I9omkKIoG5E6x41OdoTaQv"/>
    <s v="120363341005100743@g.us"/>
    <x v="354"/>
  </r>
  <r>
    <x v="146"/>
    <x v="0"/>
    <s v="Tem grupo"/>
    <x v="0"/>
    <s v="https://chat.whatsapp.com/IkY5nK3pnhtDd9jHeQy4H6"/>
    <s v="120363049609231323@g.us"/>
    <x v="355"/>
  </r>
  <r>
    <x v="146"/>
    <x v="0"/>
    <s v="Tem grupo"/>
    <x v="0"/>
    <s v="https://chat.whatsapp.com/Io9oanRLtKG1ZYMOqhOBGK"/>
    <s v="120363302116012754@g.us"/>
    <x v="356"/>
  </r>
  <r>
    <x v="146"/>
    <x v="0"/>
    <s v="Tem grupo"/>
    <x v="0"/>
    <s v="https://chat.whatsapp.com/IZ4sI6WArkWLmkKSs6ZhHK"/>
    <s v="120363229743032948@g.us"/>
    <x v="357"/>
  </r>
  <r>
    <x v="146"/>
    <x v="0"/>
    <s v="Tem grupo"/>
    <x v="0"/>
    <s v="https://chat.whatsapp.com/J3gWECPh5g2B7tIFi9sb1E"/>
    <s v="120363196988411729@g.us"/>
    <x v="358"/>
  </r>
  <r>
    <x v="146"/>
    <x v="0"/>
    <s v="Tem grupo"/>
    <x v="0"/>
    <s v="https://chat.whatsapp.com/JBotAbFbJ0u4JLTvLEDaWQ"/>
    <s v="120363132712691468@g.us"/>
    <x v="359"/>
  </r>
  <r>
    <x v="146"/>
    <x v="0"/>
    <s v="Tem grupo"/>
    <x v="0"/>
    <s v="https://chat.whatsapp.com/JFMmUYE5tM2Efu3L6sXzIg"/>
    <s v="120363314469861087@g.us"/>
    <x v="360"/>
  </r>
  <r>
    <x v="146"/>
    <x v="0"/>
    <s v="Tem grupo"/>
    <x v="0"/>
    <s v="https://chat.whatsapp.com/JgnQClZlwBJKrlFMlx0bts"/>
    <s v="120363297270777189@g.us"/>
    <x v="361"/>
  </r>
  <r>
    <x v="146"/>
    <x v="0"/>
    <s v="Tem grupo"/>
    <x v="0"/>
    <s v="https://chat.whatsapp.com/KbvzR1wCYnq0hVZCwZZWg9"/>
    <s v="120363047811990840@g.us"/>
    <x v="362"/>
  </r>
  <r>
    <x v="146"/>
    <x v="0"/>
    <s v="Tem grupo"/>
    <x v="0"/>
    <s v="https://chat.whatsapp.com/KEXRU3sjoBu4782by95BnV"/>
    <s v="120363400097540150@g.us"/>
    <x v="363"/>
  </r>
  <r>
    <x v="146"/>
    <x v="0"/>
    <s v="Tem grupo"/>
    <x v="0"/>
    <s v="https://chat.whatsapp.com/Kn1PYVj9qipGm6IOcHyvZN"/>
    <s v="120363028673417498@g.us"/>
    <x v="364"/>
  </r>
  <r>
    <x v="146"/>
    <x v="0"/>
    <s v="Tem grupo"/>
    <x v="0"/>
    <s v="https://chat.whatsapp.com/L2KkZxQiZwtGrxd9LvtSR3"/>
    <s v="120363320100003707@g.us"/>
    <x v="365"/>
  </r>
  <r>
    <x v="147"/>
    <x v="2"/>
    <s v="Tem grupo"/>
    <x v="1"/>
    <s v="https://whatsapp.com/channel/0029Va91Xno9WtC8aPsISF1S"/>
    <s v="120363179961855688@newsletter"/>
    <x v="366"/>
  </r>
  <r>
    <x v="148"/>
    <x v="0"/>
    <s v="Tem grupo"/>
    <x v="0"/>
    <s v="https://chat.whatsapp.com/DLgX4YEt1x12CstIdCJLA7"/>
    <s v="120363314240010512@g.us"/>
    <x v="367"/>
  </r>
  <r>
    <x v="148"/>
    <x v="0"/>
    <s v="Tem grupo"/>
    <x v="0"/>
    <s v="https://chat.whatsapp.com/Iqf5giRlDv85iknEizgiOd"/>
    <s v="120363322277792090@g.us"/>
    <x v="368"/>
  </r>
  <r>
    <x v="148"/>
    <x v="0"/>
    <s v="Tem grupo"/>
    <x v="0"/>
    <s v="https://chat.whatsapp.com/L1QIuM0qAEd0FaHqDRrNL1"/>
    <s v="120363165258526988@g.us"/>
    <x v="369"/>
  </r>
  <r>
    <x v="148"/>
    <x v="0"/>
    <s v="Tem grupo"/>
    <x v="1"/>
    <s v="https://whatsapp.com/channel/0029Vao7Mp94CrfckfC8Z03Z"/>
    <s v="120363336680255285@newsletter"/>
    <x v="370"/>
  </r>
  <r>
    <x v="149"/>
    <x v="1"/>
    <s v="Tem grupo"/>
    <x v="0"/>
    <s v="https://chat.whatsapp.com/L6ClBo7O1gx8bzi7ENGd37"/>
    <s v="120363423862385521@g.us"/>
    <x v="371"/>
  </r>
  <r>
    <x v="150"/>
    <x v="0"/>
    <s v="Tem grupo"/>
    <x v="1"/>
    <s v="https://whatsapp.com/channel/0029Vb6Rt8oLNSZwbeVZTj18"/>
    <s v="120363403841711761@newsletter"/>
    <x v="372"/>
  </r>
  <r>
    <x v="151"/>
    <x v="2"/>
    <s v="Tem grupo"/>
    <x v="0"/>
    <s v="https://chat.whatsapp.com/HSIPwhZnkos4Q4upFSVlue"/>
    <s v="120363423299479775@g.us"/>
    <x v="373"/>
  </r>
  <r>
    <x v="152"/>
    <x v="1"/>
    <s v="Tem grupo"/>
    <x v="0"/>
    <s v="https://chat.whatsapp.com/IqL8NLXgBPsJOqjPsQJce8"/>
    <s v="120363298018377845@g.us"/>
    <x v="374"/>
  </r>
  <r>
    <x v="153"/>
    <x v="0"/>
    <s v="Tem grupo"/>
    <x v="0"/>
    <s v="https://chat.whatsapp.com/Gv6WdAnjuUrCnvfHDj3Jsj"/>
    <s v="120363304320718267@g.us"/>
    <x v="375"/>
  </r>
  <r>
    <x v="153"/>
    <x v="0"/>
    <s v="Tem grupo"/>
    <x v="1"/>
    <s v="https://whatsapp.com/channel/0029Vb78YSn1iUxgqFPS9x1i"/>
    <s v="120363404856390150@newsletter"/>
    <x v="376"/>
  </r>
  <r>
    <x v="154"/>
    <x v="0"/>
    <s v="Tem grupo"/>
    <x v="0"/>
    <s v="https://chat.whatsapp.com/CFYwI669SIOF6h8Dspgdfw"/>
    <s v="120363360743146571@g.us"/>
    <x v="377"/>
  </r>
  <r>
    <x v="155"/>
    <x v="0"/>
    <s v="Tem grupo"/>
    <x v="0"/>
    <s v="https://chat.whatsapp.com/BDdSmnmJ7wIKgqTDmzGj5T"/>
    <s v="120363401415656175@g.us"/>
    <x v="378"/>
  </r>
  <r>
    <x v="155"/>
    <x v="0"/>
    <s v="Tem grupo"/>
    <x v="0"/>
    <s v="https://chat.whatsapp.com/BfQlrvLLRp0DoTMqtM80rt"/>
    <s v="120363419760181982@g.us"/>
    <x v="379"/>
  </r>
  <r>
    <x v="155"/>
    <x v="0"/>
    <s v="Tem grupo"/>
    <x v="0"/>
    <s v="https://chat.whatsapp.com/FQ81mWWbJcp9I3YWWvorz1"/>
    <s v="120363402465668788@g.us"/>
    <x v="380"/>
  </r>
  <r>
    <x v="155"/>
    <x v="0"/>
    <s v="Tem grupo"/>
    <x v="0"/>
    <s v="https://chat.whatsapp.com/GHbEVTnXZiKDgoE6flghFF"/>
    <s v="120363401725481707@g.us"/>
    <x v="381"/>
  </r>
  <r>
    <x v="155"/>
    <x v="0"/>
    <s v="Tem grupo"/>
    <x v="0"/>
    <s v="https://chat.whatsapp.com/Gx62NgvL7CmFsJrDSx4Kv1"/>
    <s v="120363404680402697@g.us"/>
    <x v="382"/>
  </r>
  <r>
    <x v="155"/>
    <x v="0"/>
    <s v="Tem grupo"/>
    <x v="0"/>
    <s v="https://chat.whatsapp.com/HnaWjGpOmO8L0GmD9bWEmb"/>
    <s v="120363421446829359@g.us"/>
    <x v="383"/>
  </r>
  <r>
    <x v="155"/>
    <x v="0"/>
    <s v="Tem grupo"/>
    <x v="0"/>
    <s v="https://chat.whatsapp.com/IeDim45hp3uAjRdCLWiU70"/>
    <s v="120363400946065017@g.us"/>
    <x v="384"/>
  </r>
  <r>
    <x v="155"/>
    <x v="0"/>
    <s v="Tem grupo"/>
    <x v="0"/>
    <s v="https://chat.whatsapp.com/KV2JE72tS6KHlGZg5HATmB"/>
    <s v="120363419241959582@g.us"/>
    <x v="385"/>
  </r>
  <r>
    <x v="155"/>
    <x v="0"/>
    <s v="Tem grupo"/>
    <x v="0"/>
    <s v="https://chat.whatsapp.com/L1OrmEkUDzN4zSkPpxfRtq"/>
    <s v="120363418127778456@g.us"/>
    <x v="386"/>
  </r>
  <r>
    <x v="155"/>
    <x v="0"/>
    <s v="Tem grupo"/>
    <x v="0"/>
    <s v="https://chat.whatsapp.com/L7vbEjkZ6nY0bzqnE1cCYI"/>
    <s v="120363402892396445@g.us"/>
    <x v="387"/>
  </r>
  <r>
    <x v="156"/>
    <x v="0"/>
    <s v="Tem grupo"/>
    <x v="0"/>
    <s v="https://chat.whatsapp.com/Ic8IXf0TsGwFIuMN2BdOwS"/>
    <s v="120363418847946621@g.us"/>
    <x v="388"/>
  </r>
  <r>
    <x v="157"/>
    <x v="0"/>
    <s v="Tem grupo"/>
    <x v="1"/>
    <s v="https://whatsapp.com/channel/0029VavkCRFL2ATyYzkXv43e"/>
    <s v="120363377058707029@newsletter"/>
    <x v="389"/>
  </r>
  <r>
    <x v="158"/>
    <x v="1"/>
    <s v="Tem grupo"/>
    <x v="0"/>
    <s v="https://chat.whatsapp.com/BU0SMHBm7sZIr9e9tPqAEX"/>
    <s v="120363047877372085@g.us"/>
    <x v="390"/>
  </r>
  <r>
    <x v="159"/>
    <x v="0"/>
    <s v="Tem grupo"/>
    <x v="0"/>
    <s v="https://chat.whatsapp.com/E274nC7YmoS6jevpR5AeSN"/>
    <s v="120363420553855377@g.us"/>
    <x v="391"/>
  </r>
  <r>
    <x v="159"/>
    <x v="0"/>
    <s v="Tem grupo"/>
    <x v="0"/>
    <s v="https://chat.whatsapp.com/HvgsWVPZ4ckKwIgPaRAO8W"/>
    <s v="120363379556366972@g.us"/>
    <x v="392"/>
  </r>
  <r>
    <x v="159"/>
    <x v="0"/>
    <s v="Tem grupo"/>
    <x v="0"/>
    <s v="https://chat.whatsapp.com/KrMgVltlgkG1GAoK5iHrt4"/>
    <s v="120363304595544493@g.us"/>
    <x v="393"/>
  </r>
  <r>
    <x v="159"/>
    <x v="0"/>
    <s v="Tem grupo"/>
    <x v="0"/>
    <s v="https://chat.whatsapp.com/LhCkfDJTkR2Kqgj7xcBK0X"/>
    <s v="120363304238577467@g.us"/>
    <x v="394"/>
  </r>
  <r>
    <x v="160"/>
    <x v="0"/>
    <s v="Tem grupo"/>
    <x v="0"/>
    <s v="https://chat.whatsapp.com/Cu6KAabDrCfEJjVU3PpzQi"/>
    <s v="120363321736291712@g.us"/>
    <x v="395"/>
  </r>
  <r>
    <x v="161"/>
    <x v="1"/>
    <s v="Tem grupo"/>
    <x v="1"/>
    <s v="https://whatsapp.com/channel/0029VaGaBZj5vKACU9lGcr1A"/>
    <s v="120363188612412425@newsletter"/>
    <x v="396"/>
  </r>
  <r>
    <x v="162"/>
    <x v="0"/>
    <s v="Tem grupo"/>
    <x v="0"/>
    <s v="https://chat.whatsapp.com/BErWZq7RVaWL9CkwYAZxbe"/>
    <s v="120363355769098850@g.us"/>
    <x v="397"/>
  </r>
  <r>
    <x v="163"/>
    <x v="0"/>
    <s v="Tem grupo"/>
    <x v="0"/>
    <s v="https://chat.whatsapp.com/BiimTLyzjS3Le8JvUp5Ytg"/>
    <s v="120363422008240248@g.us"/>
    <x v="398"/>
  </r>
  <r>
    <x v="163"/>
    <x v="0"/>
    <s v="Tem grupo"/>
    <x v="0"/>
    <s v="https://chat.whatsapp.com/BXlbpvel9dZ4hI6f8TCWOK"/>
    <s v="120363403230154475@g.us"/>
    <x v="399"/>
  </r>
  <r>
    <x v="163"/>
    <x v="0"/>
    <s v="Tem grupo"/>
    <x v="0"/>
    <s v="https://chat.whatsapp.com/EOUuOHDU7FuCgqysza1d6z"/>
    <s v="120363424064222394@g.us"/>
    <x v="400"/>
  </r>
  <r>
    <x v="163"/>
    <x v="0"/>
    <s v="Tem grupo"/>
    <x v="0"/>
    <s v="https://chat.whatsapp.com/EWkpRKW9X5eBi7dFicceGe"/>
    <s v="120363402742859180@g.us"/>
    <x v="401"/>
  </r>
  <r>
    <x v="163"/>
    <x v="0"/>
    <s v="Tem grupo"/>
    <x v="0"/>
    <s v="https://chat.whatsapp.com/FZ3prQsMCWj1lA8HwsUueH"/>
    <s v="120363422326768117@g.us"/>
    <x v="402"/>
  </r>
  <r>
    <x v="163"/>
    <x v="0"/>
    <s v="Tem grupo"/>
    <x v="0"/>
    <s v="https://chat.whatsapp.com/Gube0CNt7Do13enmWRpM6C"/>
    <s v="120363422857860098@g.us"/>
    <x v="403"/>
  </r>
  <r>
    <x v="163"/>
    <x v="0"/>
    <s v="Tem grupo"/>
    <x v="0"/>
    <s v="https://chat.whatsapp.com/HDUNgop7rrsGHfhiePRagl"/>
    <s v="120363421574464059@g.us"/>
    <x v="404"/>
  </r>
  <r>
    <x v="163"/>
    <x v="0"/>
    <s v="Tem grupo"/>
    <x v="0"/>
    <s v="https://chat.whatsapp.com/K1ov2XB3pZlFYwlsSFBqE9"/>
    <s v="120363402036837401@g.us"/>
    <x v="405"/>
  </r>
  <r>
    <x v="164"/>
    <x v="1"/>
    <s v="Tem grupo"/>
    <x v="0"/>
    <s v="https://chat.whatsapp.com/Bi0wA5AlFjJGGWxcKIjPEO"/>
    <s v="120363049907780887@g.us"/>
    <x v="406"/>
  </r>
  <r>
    <x v="164"/>
    <x v="1"/>
    <s v="Tem grupo"/>
    <x v="0"/>
    <s v="https://chat.whatsapp.com/Ey1kaLMaSRIAmTk2u1bVNx"/>
    <s v="120363422051562505@g.us"/>
    <x v="407"/>
  </r>
  <r>
    <x v="164"/>
    <x v="1"/>
    <s v="Tem grupo"/>
    <x v="0"/>
    <s v="https://chat.whatsapp.com/FJLziWoTwJk5rm9yolZhEl"/>
    <s v="120363421902314079@g.us"/>
    <x v="408"/>
  </r>
  <r>
    <x v="164"/>
    <x v="1"/>
    <s v="Tem grupo"/>
    <x v="0"/>
    <s v="https://chat.whatsapp.com/GebqP6UYvjRL8RKJk2CdXL"/>
    <s v="120363204872410172@g.us"/>
    <x v="409"/>
  </r>
  <r>
    <x v="164"/>
    <x v="1"/>
    <s v="Tem grupo"/>
    <x v="0"/>
    <s v="https://chat.whatsapp.com/Gja79uN5vyQITZHyCZfpKM"/>
    <s v="555184531811-1553175135@g.us"/>
    <x v="410"/>
  </r>
  <r>
    <x v="164"/>
    <x v="1"/>
    <s v="Tem grupo"/>
    <x v="0"/>
    <s v="https://chat.whatsapp.com/K1xY4KQEcZ1KroUtzReEUO"/>
    <s v="120363401805166450@g.us"/>
    <x v="411"/>
  </r>
  <r>
    <x v="165"/>
    <x v="0"/>
    <s v="Tem grupo"/>
    <x v="0"/>
    <s v="https://chat.whatsapp.com/CFPqGJMJy8J7Zrt1GCkhCF"/>
    <s v="120363417352116923@g.us"/>
    <x v="412"/>
  </r>
  <r>
    <x v="165"/>
    <x v="0"/>
    <s v="Tem grupo"/>
    <x v="0"/>
    <s v="https://chat.whatsapp.com/Hivzz9AzB3YC6IXw9WFhR3"/>
    <s v="120363420644899126@g.us"/>
    <x v="413"/>
  </r>
  <r>
    <x v="166"/>
    <x v="1"/>
    <s v="Tem grupo"/>
    <x v="0"/>
    <s v="https://chat.whatsapp.com/LYwEwTxNk0Q2mZ8W8QNas7"/>
    <s v="120363421869448999@g.us"/>
    <x v="414"/>
  </r>
  <r>
    <x v="167"/>
    <x v="0"/>
    <s v="Tem grupo"/>
    <x v="0"/>
    <s v="https://chat.whatsapp.com/C5PlHPJ7LNKAU3mwFxrdJO"/>
    <s v="LINK QUEBRADO"/>
    <x v="1"/>
  </r>
  <r>
    <x v="167"/>
    <x v="0"/>
    <s v="Tem grupo"/>
    <x v="0"/>
    <s v="https://chat.whatsapp.com/GADzr40Pxe40kiK775BXH3"/>
    <s v="120363352247372448@g.us"/>
    <x v="415"/>
  </r>
  <r>
    <x v="168"/>
    <x v="0"/>
    <s v="Tem grupo"/>
    <x v="0"/>
    <s v="https://chat.whatsapp.com/JlP7r6IOwb1Ee6upWlmecJ"/>
    <s v="120363406122881991@g.us"/>
    <x v="416"/>
  </r>
  <r>
    <x v="169"/>
    <x v="0"/>
    <s v="Tem grupo"/>
    <x v="0"/>
    <s v="https://chat.whatsapp.com/Iae7DhW9oSW3xS9CufOvLW"/>
    <s v="120363280425365872@g.us"/>
    <x v="417"/>
  </r>
  <r>
    <x v="170"/>
    <x v="0"/>
    <s v="Tem grupo"/>
    <x v="0"/>
    <s v="https://chat.whatsapp.com/E32f5GKwWTfEVvEkjoOIXN"/>
    <s v="120363207528869693@g.us"/>
    <x v="418"/>
  </r>
  <r>
    <x v="171"/>
    <x v="0"/>
    <s v="Tem grupo"/>
    <x v="0"/>
    <s v="https://chat.whatsapp.com/GV01fjdSgP2Lvcvv1HY9Uy"/>
    <s v="120363418903773919@g.us"/>
    <x v="419"/>
  </r>
  <r>
    <x v="172"/>
    <x v="0"/>
    <s v="Tem grupo"/>
    <x v="0"/>
    <s v="https://chat.whatsapp.com/HN7dBPJGJt81HDeLZbIaXS"/>
    <s v="120363039921142363@g.us"/>
    <x v="420"/>
  </r>
  <r>
    <x v="173"/>
    <x v="0"/>
    <s v="Tem grupo"/>
    <x v="0"/>
    <s v="https://chat.whatsapp.com/B5L2uPqt3ZJ0oeuKoUsfih"/>
    <s v="120363028020543672@g.us"/>
    <x v="421"/>
  </r>
  <r>
    <x v="173"/>
    <x v="0"/>
    <s v="Tem grupo"/>
    <x v="0"/>
    <s v="https://chat.whatsapp.com/CC15DoyA7Bw75UJudm2VoL"/>
    <s v="5521970045895-1623415729@g.us"/>
    <x v="422"/>
  </r>
  <r>
    <x v="173"/>
    <x v="0"/>
    <s v="Tem grupo"/>
    <x v="0"/>
    <s v="https://chat.whatsapp.com/HcreONvYqqTKuP7r2BBKfn"/>
    <s v="120363019912444972@g.us"/>
    <x v="423"/>
  </r>
  <r>
    <x v="173"/>
    <x v="0"/>
    <s v="Tem grupo"/>
    <x v="0"/>
    <s v="https://chat.whatsapp.com/HJc9fiP0XEW8otRDr59V1I"/>
    <s v="120363024791247539@g.us"/>
    <x v="424"/>
  </r>
  <r>
    <x v="173"/>
    <x v="0"/>
    <s v="Tem grupo"/>
    <x v="0"/>
    <s v="https://chat.whatsapp.com/IEvEWemnxmd0TgPe6L4zPz"/>
    <s v="120363299090859523@g.us"/>
    <x v="425"/>
  </r>
  <r>
    <x v="173"/>
    <x v="0"/>
    <s v="Tem grupo"/>
    <x v="0"/>
    <s v="https://chat.whatsapp.com/IMiiychYkuX6172c2ia2sX"/>
    <s v="120363389690873955@g.us"/>
    <x v="426"/>
  </r>
  <r>
    <x v="173"/>
    <x v="0"/>
    <s v="Tem grupo"/>
    <x v="0"/>
    <s v="https://chat.whatsapp.com/JZLrKb32l6U61TYGTmCcyC"/>
    <s v="120363141214919667@g.us"/>
    <x v="427"/>
  </r>
  <r>
    <x v="173"/>
    <x v="0"/>
    <s v="Tem grupo"/>
    <x v="0"/>
    <s v="https://chat.whatsapp.com/KJG834fd0tnCO3wTvofiBR"/>
    <s v="120363329311541368@g.us"/>
    <x v="428"/>
  </r>
  <r>
    <x v="174"/>
    <x v="0"/>
    <s v="Tem grupo"/>
    <x v="0"/>
    <s v="https://chat.whatsapp.com/BB43r2sypQPCGpihn9CLHC"/>
    <s v="120363315473477127@g.us"/>
    <x v="429"/>
  </r>
  <r>
    <x v="174"/>
    <x v="0"/>
    <s v="Tem grupo"/>
    <x v="0"/>
    <s v="https://chat.whatsapp.com/CoqAtwNGK2kLmbFVfTCcmQ"/>
    <s v="120363344862085069@g.us"/>
    <x v="430"/>
  </r>
  <r>
    <x v="174"/>
    <x v="0"/>
    <s v="Tem grupo"/>
    <x v="0"/>
    <s v="https://chat.whatsapp.com/FheMXXQwBhdHVknzMYnXQC"/>
    <s v="120363294759330112@g.us"/>
    <x v="431"/>
  </r>
  <r>
    <x v="174"/>
    <x v="0"/>
    <s v="Tem grupo"/>
    <x v="0"/>
    <s v="https://chat.whatsapp.com/FUnT5m2f86BApVFE2Safdr"/>
    <s v="120363184587153609@g.us"/>
    <x v="432"/>
  </r>
  <r>
    <x v="174"/>
    <x v="0"/>
    <s v="Tem grupo"/>
    <x v="0"/>
    <s v="https://chat.whatsapp.com/HX07YThtAQpIhy0Q6drioF"/>
    <s v="120363316210083205@g.us"/>
    <x v="433"/>
  </r>
  <r>
    <x v="174"/>
    <x v="0"/>
    <s v="Tem grupo"/>
    <x v="0"/>
    <s v="https://chat.whatsapp.com/K8JRYolzOvKLxKvtjFBhT2"/>
    <s v="120363300484043133@g.us"/>
    <x v="434"/>
  </r>
  <r>
    <x v="174"/>
    <x v="0"/>
    <s v="Tem grupo"/>
    <x v="0"/>
    <s v="https://chat.whatsapp.com/KJgN0ac4GThIlDXXZqg2jm"/>
    <s v="120363282180168952@g.us"/>
    <x v="435"/>
  </r>
  <r>
    <x v="174"/>
    <x v="0"/>
    <s v="Tem grupo"/>
    <x v="0"/>
    <s v="https://chat.whatsapp.com/KnqjWcl9qZXBdOh2mlvB6W"/>
    <s v="120363401651615573@g.us"/>
    <x v="436"/>
  </r>
  <r>
    <x v="174"/>
    <x v="0"/>
    <s v="Tem grupo"/>
    <x v="0"/>
    <s v="https://chat.whatsapp.com/LI114BnVajh7pftKCEnyGR"/>
    <s v="120363422278462420@g.us"/>
    <x v="437"/>
  </r>
  <r>
    <x v="175"/>
    <x v="0"/>
    <s v="Tem grupo"/>
    <x v="0"/>
    <s v="https://chat.whatsapp.com/FPJod1kG3YS7XVHmYH33P9"/>
    <s v="120363402142307110@g.us"/>
    <x v="438"/>
  </r>
  <r>
    <x v="176"/>
    <x v="0"/>
    <s v="Tem grupo"/>
    <x v="0"/>
    <s v="https://chat.whatsapp.com/IY6VR10eCp5GvtjVXwv44e"/>
    <s v="120363404082001193@g.us"/>
    <x v="439"/>
  </r>
  <r>
    <x v="177"/>
    <x v="0"/>
    <s v="Tem grupo"/>
    <x v="0"/>
    <s v="https://chat.whatsapp.com/KisHUes98ZbIdgXxlH456Q"/>
    <s v="120363404978094532@g.us"/>
    <x v="440"/>
  </r>
  <r>
    <x v="178"/>
    <x v="0"/>
    <s v="Tem grupo"/>
    <x v="0"/>
    <s v="https://chat.whatsapp.com/GSqQwRhDAbVEduGJztWziI"/>
    <s v="120363417334114010@g.us"/>
    <x v="441"/>
  </r>
  <r>
    <x v="178"/>
    <x v="0"/>
    <s v="Tem grupo"/>
    <x v="0"/>
    <s v="https://chat.whatsapp.com/JcuqaZi37nQ4VApIg9vxue"/>
    <s v="120363423397731540@g.us"/>
    <x v="442"/>
  </r>
  <r>
    <x v="179"/>
    <x v="2"/>
    <s v="Tem grupo"/>
    <x v="0"/>
    <s v="https://chat.whatsapp.com/EFSY5FYjG2A4KI12JLBOvE"/>
    <s v="120363421797099795@g.us"/>
    <x v="443"/>
  </r>
  <r>
    <x v="180"/>
    <x v="0"/>
    <s v="Tem grupo"/>
    <x v="0"/>
    <s v="https://chat.whatsapp.com/IUvMrbUEvLIBKkXDeaUYeh"/>
    <s v="120363421482523513@g.us"/>
    <x v="444"/>
  </r>
  <r>
    <x v="181"/>
    <x v="0"/>
    <s v="Tem grupo"/>
    <x v="0"/>
    <s v="https://chat.whatsapp.com/BphOj310T5a9h7yZ3I9a8l"/>
    <s v="120363401663969369@g.us"/>
    <x v="445"/>
  </r>
  <r>
    <x v="182"/>
    <x v="0"/>
    <s v="Tem grupo"/>
    <x v="0"/>
    <s v="https://chat.whatsapp.com/CotArsQsEiqLW6Wh2HGruC"/>
    <s v="120363420446502296@g.us"/>
    <x v="446"/>
  </r>
  <r>
    <x v="183"/>
    <x v="1"/>
    <s v="Tem grupo"/>
    <x v="0"/>
    <s v="https://chat.whatsapp.com/Ea3W3Ekevt7ACnDawAOZho"/>
    <s v="120363343805796084@g.us"/>
    <x v="447"/>
  </r>
  <r>
    <x v="184"/>
    <x v="1"/>
    <s v="Tem grupo"/>
    <x v="1"/>
    <s v="https://whatsapp.com/channel/0029VaHhYmRDOQIeDTZBQd07"/>
    <s v="120363224764225697@newsletter"/>
    <x v="448"/>
  </r>
  <r>
    <x v="185"/>
    <x v="1"/>
    <s v="Tem grupo"/>
    <x v="0"/>
    <s v="https://chat.whatsapp.com/BY1Pxa29LDXGWb0ofprUMP"/>
    <s v="120363415769954697@g.us"/>
    <x v="449"/>
  </r>
  <r>
    <x v="185"/>
    <x v="1"/>
    <s v="Tem grupo"/>
    <x v="0"/>
    <s v="https://chat.whatsapp.com/GNIF1RImAsSLvsreRwrKSf"/>
    <s v="120363178676499039@g.us"/>
    <x v="450"/>
  </r>
  <r>
    <x v="185"/>
    <x v="1"/>
    <s v="Tem grupo"/>
    <x v="0"/>
    <s v="https://chat.whatsapp.com/HiIwapLS21k7caggHjPVWT"/>
    <s v="120363399622926284@g.us"/>
    <x v="451"/>
  </r>
  <r>
    <x v="185"/>
    <x v="1"/>
    <s v="Tem grupo"/>
    <x v="0"/>
    <s v="https://chat.whatsapp.com/KM8u01h8aAnAeNejlByt7A"/>
    <s v="120363400337788374@g.us"/>
    <x v="452"/>
  </r>
  <r>
    <x v="186"/>
    <x v="1"/>
    <s v="Tem grupo"/>
    <x v="0"/>
    <s v="https://chat.whatsapp.com/I082dejhGUl6Hii1TUdzN2"/>
    <s v="120363024939673808@g.us"/>
    <x v="453"/>
  </r>
  <r>
    <x v="187"/>
    <x v="0"/>
    <s v="Tem grupo"/>
    <x v="0"/>
    <s v="https://chat.whatsapp.com/LsS6twVjUDGKpJnwu65ddw"/>
    <s v="120363361123339784@g.us"/>
    <x v="454"/>
  </r>
  <r>
    <x v="188"/>
    <x v="2"/>
    <s v="Tem grupo"/>
    <x v="0"/>
    <s v="https://chat.whatsapp.com/HhE3qW08mT06QS5lmibXzI"/>
    <s v="120363424310518570@g.us"/>
    <x v="455"/>
  </r>
  <r>
    <x v="189"/>
    <x v="0"/>
    <s v="Tem grupo"/>
    <x v="0"/>
    <s v="https://chat.whatsapp.com/EOxn2uRlu7KJt64JvADo1I"/>
    <s v="120363080136161362@g.us"/>
    <x v="456"/>
  </r>
  <r>
    <x v="189"/>
    <x v="0"/>
    <s v="Tem grupo"/>
    <x v="0"/>
    <s v="https://chat.whatsapp.com/J0VMnga3wWt6nV547nINOE"/>
    <s v="120363131782495979@g.us"/>
    <x v="457"/>
  </r>
  <r>
    <x v="190"/>
    <x v="0"/>
    <s v="Tem grupo"/>
    <x v="0"/>
    <s v="https://chat.whatsapp.com/EzsDwzVMrKiHt0xXqPPoRJ"/>
    <s v="120363042852663318@g.us"/>
    <x v="458"/>
  </r>
  <r>
    <x v="191"/>
    <x v="2"/>
    <s v="Tem grupo"/>
    <x v="0"/>
    <s v="https://chat.whatsapp.com/DqeOdeZ5wCwKygcIXKdrSX"/>
    <s v="120363390060362043@g.us"/>
    <x v="459"/>
  </r>
  <r>
    <x v="192"/>
    <x v="1"/>
    <s v="Tem grupo"/>
    <x v="0"/>
    <s v="https://chat.whatsapp.com/KphcaNo6nUu0n4xNTOksF5"/>
    <s v="120363301811888768@g.us"/>
    <x v="460"/>
  </r>
  <r>
    <x v="193"/>
    <x v="0"/>
    <s v="Tem grupo"/>
    <x v="0"/>
    <s v="https://chat.whatsapp.com/CH4pOclqozjCmZ9oh4JQF7"/>
    <s v="120363419327719461@g.us"/>
    <x v="461"/>
  </r>
  <r>
    <x v="194"/>
    <x v="2"/>
    <s v="Tem grupo"/>
    <x v="0"/>
    <s v="https://chat.whatsapp.com/HH0e8EHlUnAJQfSXKepjfq"/>
    <s v="558199606955-1628523361@g.us"/>
    <x v="462"/>
  </r>
  <r>
    <x v="195"/>
    <x v="1"/>
    <s v="Tem grupo"/>
    <x v="0"/>
    <s v="https://chat.whatsapp.com/L6EKJqKahHi2W9LVmaTPkT"/>
    <s v="120363261800939412@g.us"/>
    <x v="463"/>
  </r>
  <r>
    <x v="196"/>
    <x v="0"/>
    <s v="Tem grupo"/>
    <x v="0"/>
    <s v="https://chat.whatsapp.com/BRdS7nNKUwQAbLK6fy2pic"/>
    <s v="120363316176746305@g.us"/>
    <x v="464"/>
  </r>
  <r>
    <x v="196"/>
    <x v="0"/>
    <s v="Tem grupo"/>
    <x v="0"/>
    <s v="https://chat.whatsapp.com/ChGdR3Xk6DVL2tprrH18Xn"/>
    <s v="120363398352939529@g.us"/>
    <x v="465"/>
  </r>
  <r>
    <x v="196"/>
    <x v="0"/>
    <s v="Tem grupo"/>
    <x v="0"/>
    <s v="https://chat.whatsapp.com/DO8NVXJa2qW7GpTVyroy3H"/>
    <s v="120363421633592220@g.us"/>
    <x v="466"/>
  </r>
  <r>
    <x v="196"/>
    <x v="0"/>
    <s v="Tem grupo"/>
    <x v="0"/>
    <s v="https://chat.whatsapp.com/FIsdvEDDcHI7zHvbkqsK9M"/>
    <s v="LINK QUEBRADO"/>
    <x v="1"/>
  </r>
  <r>
    <x v="196"/>
    <x v="0"/>
    <s v="Tem grupo"/>
    <x v="0"/>
    <s v="https://chat.whatsapp.com/FUVn3bt2zieHojQpQ9aKoY"/>
    <s v="120363398163062276@g.us"/>
    <x v="467"/>
  </r>
  <r>
    <x v="196"/>
    <x v="0"/>
    <s v="Tem grupo"/>
    <x v="0"/>
    <s v="https://chat.whatsapp.com/G0U1hLzuHuTJRdrLeom7xQ"/>
    <s v="120363401557337353@g.us"/>
    <x v="468"/>
  </r>
  <r>
    <x v="196"/>
    <x v="0"/>
    <s v="Tem grupo"/>
    <x v="0"/>
    <s v="https://chat.whatsapp.com/GmJhhSvptxEFGvAi0eDp5d"/>
    <s v="120363420091571588@g.us"/>
    <x v="469"/>
  </r>
  <r>
    <x v="196"/>
    <x v="0"/>
    <s v="Tem grupo"/>
    <x v="0"/>
    <s v="https://chat.whatsapp.com/HAx1mnCMyrWIRPk7OUQnyc"/>
    <s v="LINK QUEBRADO"/>
    <x v="1"/>
  </r>
  <r>
    <x v="196"/>
    <x v="0"/>
    <s v="Tem grupo"/>
    <x v="0"/>
    <s v="https://chat.whatsapp.com/IChAsN9ASXi0B9ZlnVIMjR"/>
    <s v="120363299172725151@g.us"/>
    <x v="470"/>
  </r>
  <r>
    <x v="196"/>
    <x v="0"/>
    <s v="Tem grupo"/>
    <x v="0"/>
    <s v="https://chat.whatsapp.com/IiCMiBV6jR5HbYdFh1fAp1"/>
    <s v="120363418317530167@g.us"/>
    <x v="471"/>
  </r>
  <r>
    <x v="196"/>
    <x v="0"/>
    <s v="Tem grupo"/>
    <x v="0"/>
    <s v="https://chat.whatsapp.com/IjcIOnYV9q93t7U21N35En"/>
    <s v="120363356602093322@g.us"/>
    <x v="472"/>
  </r>
  <r>
    <x v="196"/>
    <x v="0"/>
    <s v="Tem grupo"/>
    <x v="0"/>
    <s v="https://chat.whatsapp.com/Ir4cMb6BHjyF2MRcKKZbp5"/>
    <s v="120363304908934756@g.us"/>
    <x v="473"/>
  </r>
  <r>
    <x v="196"/>
    <x v="0"/>
    <s v="Tem grupo"/>
    <x v="0"/>
    <s v="https://chat.whatsapp.com/JaomlJX64IB5wKRo8asdVK"/>
    <s v="120363423022929420@g.us"/>
    <x v="474"/>
  </r>
  <r>
    <x v="196"/>
    <x v="0"/>
    <s v="Tem grupo"/>
    <x v="0"/>
    <s v="https://chat.whatsapp.com/K7icRzjbQt9FBJ5o7BDBQ6"/>
    <s v="120363388420624662@g.us"/>
    <x v="475"/>
  </r>
  <r>
    <x v="196"/>
    <x v="0"/>
    <s v="Tem grupo"/>
    <x v="0"/>
    <s v="https://chat.whatsapp.com/KiRN4VmiDvG3IM9LlsK89C"/>
    <s v="120363322353415492@g.us"/>
    <x v="476"/>
  </r>
  <r>
    <x v="197"/>
    <x v="0"/>
    <s v="Tem grupo"/>
    <x v="0"/>
    <s v="https://chat.whatsapp.com/DCxjP81VSPYBL6Gxv9H52C"/>
    <s v="120363056118819719@g.us"/>
    <x v="477"/>
  </r>
  <r>
    <x v="198"/>
    <x v="1"/>
    <s v="Tem grupo"/>
    <x v="1"/>
    <s v="https://whatsapp.com/channel/0029VatIjGq1dAvz2ILo8y0a"/>
    <s v="120363355334262560@newsletter"/>
    <x v="478"/>
  </r>
  <r>
    <x v="199"/>
    <x v="0"/>
    <s v="Tem grupo"/>
    <x v="1"/>
    <s v="https://whatsapp.com/channel/0029Vax4uLP2phHFzWIyV330"/>
    <s v="120363350035549035@newsletter"/>
    <x v="479"/>
  </r>
  <r>
    <x v="200"/>
    <x v="1"/>
    <s v="Tem grupo"/>
    <x v="1"/>
    <s v="https://www.whatsapp.com/channel/0029Vb6VPffBadmUrdp3SE2Y"/>
    <s v="120363421652731550@newsletter"/>
    <x v="480"/>
  </r>
  <r>
    <x v="201"/>
    <x v="0"/>
    <s v="Tem grupo"/>
    <x v="0"/>
    <s v="https://chat.whatsapp.com/HhXyggyyidNDGTLzW5xY7y"/>
    <s v="120363402182079878@g.us"/>
    <x v="481"/>
  </r>
  <r>
    <x v="202"/>
    <x v="0"/>
    <s v="Tem grupo"/>
    <x v="1"/>
    <s v="https://whatsapp.com/channel/0029Vb79WEl77qVR368jbD3L"/>
    <s v="120363419962390592@newsletter"/>
    <x v="482"/>
  </r>
  <r>
    <x v="203"/>
    <x v="0"/>
    <s v="Tem grupo"/>
    <x v="0"/>
    <s v="https://chat.whatsapp.com/Cw4nUc7u3SxLvXB8A1Tvtp"/>
    <s v="120363402271700625@g.us"/>
    <x v="483"/>
  </r>
  <r>
    <x v="204"/>
    <x v="2"/>
    <s v="Tem grupo"/>
    <x v="1"/>
    <s v="https://www.whatsapp.com/channel/0029Va5DqlO29755qzXrKc0M"/>
    <s v="120363179601589048@newsletter"/>
    <x v="484"/>
  </r>
  <r>
    <x v="205"/>
    <x v="1"/>
    <s v="Tem grupo"/>
    <x v="0"/>
    <s v="https://chat.whatsapp.com/I9rvyJqcovV7J1ydULkuTw"/>
    <s v="120363038402883733@g.us"/>
    <x v="485"/>
  </r>
  <r>
    <x v="206"/>
    <x v="0"/>
    <s v="Tem grupo"/>
    <x v="0"/>
    <s v="https://chat.whatsapp.com/KWVnYo0y3gO5MJCBCHRJAE"/>
    <s v="120363423352048398@g.us"/>
    <x v="486"/>
  </r>
  <r>
    <x v="207"/>
    <x v="0"/>
    <s v="Tem grupo"/>
    <x v="0"/>
    <s v="https://chat.whatsapp.com/KRcxL6Ipm7KCTRBleclJfZ"/>
    <s v="120363420800636312@g.us"/>
    <x v="487"/>
  </r>
  <r>
    <x v="208"/>
    <x v="0"/>
    <s v="Tem grupo"/>
    <x v="0"/>
    <s v="https://chat.whatsapp.com/KdVWWODZJbeB7sKCXxPy9J"/>
    <s v="120363320728838418@g.us"/>
    <x v="488"/>
  </r>
  <r>
    <x v="209"/>
    <x v="0"/>
    <s v="Tem grupo"/>
    <x v="0"/>
    <s v="https://chat.whatsapp.com/JcwNOgs6iLqG4wxdLEaYOr"/>
    <s v="120363177547709930@g.us"/>
    <x v="489"/>
  </r>
  <r>
    <x v="210"/>
    <x v="0"/>
    <s v="Tem grupo"/>
    <x v="0"/>
    <s v="https://chat.whatsapp.com/FSOKIotzhXeESsvKFAQCiA"/>
    <s v="120363419889857402@g.us"/>
    <x v="490"/>
  </r>
  <r>
    <x v="211"/>
    <x v="2"/>
    <s v="Tem grupo"/>
    <x v="0"/>
    <s v="https://chat.whatsapp.com/DnVx2V26TXVHWiCV9I4sji"/>
    <s v="120363327810139963@g.us"/>
    <x v="491"/>
  </r>
  <r>
    <x v="212"/>
    <x v="1"/>
    <s v="Tem grupo"/>
    <x v="0"/>
    <s v="https://chat.whatsapp.com/CpOQbshXK0lLP6ddlsbJgw"/>
    <s v="120363420696037344@g.us"/>
    <x v="492"/>
  </r>
  <r>
    <x v="213"/>
    <x v="0"/>
    <s v="Tem grupo"/>
    <x v="0"/>
    <s v="https://chat.whatsapp.com/J1D6HRAuIx62u62O3QWn8e"/>
    <s v="120363313981293549@g.us"/>
    <x v="493"/>
  </r>
  <r>
    <x v="214"/>
    <x v="0"/>
    <s v="Tem grupo"/>
    <x v="0"/>
    <s v="https://chat.whatsapp.com/BAhGo6LKhfULYBbFN5BYsc"/>
    <s v="120363418853427347@g.us"/>
    <x v="494"/>
  </r>
  <r>
    <x v="214"/>
    <x v="0"/>
    <s v="Tem grupo"/>
    <x v="0"/>
    <s v="https://chat.whatsapp.com/CJCpkSkPO019eaAbwVZDkW"/>
    <s v="558499934857-1458336734@g.us"/>
    <x v="495"/>
  </r>
  <r>
    <x v="214"/>
    <x v="0"/>
    <s v="Tem grupo"/>
    <x v="0"/>
    <s v="https://chat.whatsapp.com/GMOqA0Exsde5b76kwDnKId"/>
    <s v="120363029011533440@g.us"/>
    <x v="496"/>
  </r>
  <r>
    <x v="214"/>
    <x v="0"/>
    <s v="Tem grupo"/>
    <x v="0"/>
    <s v="https://chat.whatsapp.com/H5DcvWsaFpqJDd4aJuBgZd"/>
    <s v="120363024894244616@g.us"/>
    <x v="497"/>
  </r>
  <r>
    <x v="214"/>
    <x v="0"/>
    <s v="Tem grupo"/>
    <x v="1"/>
    <s v="https://whatsapp.com/channel/0029VaAHgY4LI8YQvhO98G3l"/>
    <s v="120363183382131077@newsletter"/>
    <x v="498"/>
  </r>
  <r>
    <x v="215"/>
    <x v="1"/>
    <s v="Tem grupo"/>
    <x v="1"/>
    <s v="https://whatsapp.com/channel/0029Vaxxx0XBfxo7CfzsUT2I"/>
    <s v="120363372606891296@newsletter"/>
    <x v="499"/>
  </r>
  <r>
    <x v="216"/>
    <x v="1"/>
    <s v="Tem grupo"/>
    <x v="1"/>
    <s v="https://www.whatsapp.com/channel/0029VbBSQ8WHrDZm7ZhtUT1m"/>
    <s v="120363402891128372@newsletter"/>
    <x v="500"/>
  </r>
  <r>
    <x v="217"/>
    <x v="0"/>
    <s v="Tem grupo"/>
    <x v="0"/>
    <s v="https://chat.whatsapp.com/Ek6Lir27lbnC4aOTYdiY4r"/>
    <s v="120363418385147395@g.us"/>
    <x v="501"/>
  </r>
  <r>
    <x v="218"/>
    <x v="0"/>
    <s v="Tem grupo"/>
    <x v="0"/>
    <s v="https://chat.whatsapp.com/EXd6dfZbz9YAT9ZF6kWk5b"/>
    <s v="120363304919833427@g.us"/>
    <x v="502"/>
  </r>
  <r>
    <x v="219"/>
    <x v="0"/>
    <s v="Tem grupo"/>
    <x v="0"/>
    <s v="https://chat.whatsapp.com/BJK04Bp8B0TBWJDs73DNxc"/>
    <s v="120363115454849947@g.us"/>
    <x v="503"/>
  </r>
  <r>
    <x v="220"/>
    <x v="1"/>
    <s v="Tem grupo"/>
    <x v="0"/>
    <s v="https://chat.whatsapp.com/Evbu0eA6aGDGIustairn0X"/>
    <s v="120363420738577119@g.us"/>
    <x v="504"/>
  </r>
  <r>
    <x v="221"/>
    <x v="0"/>
    <s v="Tem grupo"/>
    <x v="0"/>
    <s v="https://chat.whatsapp.com/DC0ZJSDJgil7mA0CprJ7Bf"/>
    <s v="120363399347542841@g.us"/>
    <x v="505"/>
  </r>
  <r>
    <x v="221"/>
    <x v="0"/>
    <s v="Tem grupo"/>
    <x v="0"/>
    <s v="https://chat.whatsapp.com/DLDkYNtWyqy39dpS2FLVI"/>
    <s v="LINK QUEBRADO"/>
    <x v="1"/>
  </r>
  <r>
    <x v="221"/>
    <x v="0"/>
    <s v="Tem grupo"/>
    <x v="0"/>
    <s v="https://chat.whatsapp.com/DLDkYNtWyqy39dpS2FLVIt"/>
    <s v="120363177178836218@g.us"/>
    <x v="506"/>
  </r>
  <r>
    <x v="221"/>
    <x v="0"/>
    <s v="Tem grupo"/>
    <x v="0"/>
    <s v="https://chat.whatsapp.com/ELrv9yKKGaDEgwWfSSbniA"/>
    <s v="120363403007794560@g.us"/>
    <x v="507"/>
  </r>
  <r>
    <x v="222"/>
    <x v="0"/>
    <s v="Tem grupo"/>
    <x v="0"/>
    <s v="https://chat.whatsapp.com/CWOmCNqjZj3AbaVPPsC1km"/>
    <s v="120363331215298310@g.us"/>
    <x v="508"/>
  </r>
  <r>
    <x v="223"/>
    <x v="1"/>
    <s v="Tem grupo"/>
    <x v="0"/>
    <s v="https://chat.whatsapp.com/BTfgRf1oQr39pdyZLGBhCc"/>
    <s v="120363316541327198@g.us"/>
    <x v="509"/>
  </r>
  <r>
    <x v="224"/>
    <x v="2"/>
    <s v="Tem grupo"/>
    <x v="0"/>
    <s v="https://chat.whatsapp.com/HSyxrod1HQt2rcUwtMZbxb"/>
    <s v="120363404244872494@g.us"/>
    <x v="510"/>
  </r>
  <r>
    <x v="225"/>
    <x v="2"/>
    <s v="Tem grupo"/>
    <x v="1"/>
    <s v="https://whatsapp.com/channel/0029VanlafvATRSxQUKf8L3d"/>
    <s v="120363310844085377@newsletter"/>
    <x v="511"/>
  </r>
  <r>
    <x v="225"/>
    <x v="2"/>
    <s v="Tem grupo"/>
    <x v="1"/>
    <s v="https://whatsapp.com/channel/0029Vb6ButCFXUubza5vZo0C"/>
    <s v="120363419816855510@newsletter"/>
    <x v="512"/>
  </r>
  <r>
    <x v="225"/>
    <x v="2"/>
    <s v="Tem grupo"/>
    <x v="1"/>
    <s v="https://whatsapp.com/channel/0029VbBDttZ7j6g08EIJHh0D"/>
    <s v="120363419631962045@newsletter"/>
    <x v="513"/>
  </r>
  <r>
    <x v="226"/>
    <x v="1"/>
    <s v="Tem grupo"/>
    <x v="0"/>
    <s v="https://chat.whatsapp.com/JkZ3gnR9eZzFJlyHOQu1O4"/>
    <s v="120363044369902757@g.us"/>
    <x v="514"/>
  </r>
  <r>
    <x v="227"/>
    <x v="0"/>
    <s v="Tem grupo"/>
    <x v="1"/>
    <s v="https://whatsapp.com/channel/0029VaBz6ek8qIzl1qLfl23q"/>
    <s v="120363188689671895@newsletter"/>
    <x v="515"/>
  </r>
  <r>
    <x v="228"/>
    <x v="0"/>
    <s v="Tem grupo"/>
    <x v="0"/>
    <s v="https://chat.whatsapp.com/Jt0Z3Vwq4E2Hb4TuZAhSos"/>
    <s v="120363304485813696@g.us"/>
    <x v="516"/>
  </r>
  <r>
    <x v="229"/>
    <x v="1"/>
    <s v="Tem grupo"/>
    <x v="1"/>
    <s v="https://whatsapp.com/channel/0029Va9QhzZFnSz39ml67g3Y"/>
    <s v="120363160581362473@newsletter"/>
    <x v="517"/>
  </r>
  <r>
    <x v="230"/>
    <x v="0"/>
    <s v="Tem grupo"/>
    <x v="1"/>
    <s v="https://whatsapp.com/channel/0029VaAWMTOLo4hfUT0CXV2t"/>
    <s v="120363164303934728@newsletter"/>
    <x v="518"/>
  </r>
  <r>
    <x v="231"/>
    <x v="1"/>
    <s v="Tem grupo"/>
    <x v="0"/>
    <s v="https://chat.whatsapp.com/DAVIG7o9Jx3Hnz9ti8Napi"/>
    <s v="120363420070231079@g.us"/>
    <x v="519"/>
  </r>
  <r>
    <x v="232"/>
    <x v="1"/>
    <s v="Tem grupo"/>
    <x v="0"/>
    <s v="https://chat.whatsapp.com/KWqUZWZVI6WENZyd4UPWvi"/>
    <s v="120363021137916596@g.us"/>
    <x v="520"/>
  </r>
  <r>
    <x v="233"/>
    <x v="0"/>
    <s v="Tem grupo"/>
    <x v="0"/>
    <s v="https://chat.whatsapp.com/Em92nVPEgmwDD9AFNEaiTs"/>
    <s v="120363403107007929@g.us"/>
    <x v="521"/>
  </r>
  <r>
    <x v="233"/>
    <x v="0"/>
    <s v="Tem grupo"/>
    <x v="0"/>
    <s v="https://chat.whatsapp.com/H37gfupQioHC0PgEkz8zMu"/>
    <s v="120363403259625652@g.us"/>
    <x v="522"/>
  </r>
  <r>
    <x v="234"/>
    <x v="2"/>
    <s v="Tem grupo"/>
    <x v="1"/>
    <s v="https://www.whatsapp.com/channel/0029VaklNp8K5cDK9b5V5L0l"/>
    <s v="120363301878611734@newsletter"/>
    <x v="523"/>
  </r>
  <r>
    <x v="235"/>
    <x v="2"/>
    <s v="Tem grupo"/>
    <x v="0"/>
    <s v="https://chat.whatsapp.com/G8ZN3Di4uqsGZ9MH9yBa5t"/>
    <s v="120363042432057485@g.us"/>
    <x v="524"/>
  </r>
  <r>
    <x v="236"/>
    <x v="1"/>
    <s v="Tem grupo"/>
    <x v="0"/>
    <s v="https://chat.whatsapp.com/DDBQ1gPKw3aLeK7P8TTH9z"/>
    <s v="120363360446070554@g.us"/>
    <x v="525"/>
  </r>
  <r>
    <x v="236"/>
    <x v="1"/>
    <s v="Tem grupo"/>
    <x v="0"/>
    <s v="https://chat.whatsapp.com/DoEr05rgTA672MkLiTwtVX"/>
    <s v="120363359929767353@g.us"/>
    <x v="526"/>
  </r>
  <r>
    <x v="236"/>
    <x v="1"/>
    <s v="Tem grupo"/>
    <x v="0"/>
    <s v="https://chat.whatsapp.com/HELJAYrFbqWKz5dwrprwvp"/>
    <s v="120363344491915701@g.us"/>
    <x v="527"/>
  </r>
  <r>
    <x v="236"/>
    <x v="1"/>
    <s v="Tem grupo"/>
    <x v="0"/>
    <s v="https://chat.whatsapp.com/JvNWoPfJxYPDQtZUxW2Evt"/>
    <s v="120363316299420615@g.us"/>
    <x v="528"/>
  </r>
  <r>
    <x v="236"/>
    <x v="1"/>
    <s v="Tem grupo"/>
    <x v="0"/>
    <s v="https://chat.whatsapp.com/KgyhXgv4Onl8UhO7vSWye7"/>
    <s v="120363344784805249@g.us"/>
    <x v="529"/>
  </r>
  <r>
    <x v="236"/>
    <x v="1"/>
    <s v="Tem grupo"/>
    <x v="0"/>
    <s v="https://chat.whatsapp.com/LFidRAOEVfZJoZgPWmSdWs"/>
    <s v="120363343039240546@g.us"/>
    <x v="530"/>
  </r>
  <r>
    <x v="237"/>
    <x v="1"/>
    <s v="Tem grupo"/>
    <x v="1"/>
    <s v="https://www.whatsapp.com/channel/0029VaBFWAo5a245bVrBvJ0m"/>
    <s v="120363186866695676@newsletter"/>
    <x v="531"/>
  </r>
  <r>
    <x v="238"/>
    <x v="2"/>
    <s v="Tem grupo"/>
    <x v="0"/>
    <s v="https://chat.whatsapp.com/JWySm0bg2QjDJwYKymBRAr"/>
    <s v="120363047091423005@g.us"/>
    <x v="532"/>
  </r>
  <r>
    <x v="239"/>
    <x v="2"/>
    <s v="Tem grupo"/>
    <x v="0"/>
    <s v="https://chat.whatsapp.com/Dq1JEvVMkAmJywEcvLbjB8"/>
    <s v="LINK QUEBRADO"/>
    <x v="1"/>
  </r>
  <r>
    <x v="240"/>
    <x v="1"/>
    <s v="Tem grupo"/>
    <x v="0"/>
    <s v="https://chat.whatsapp.com/Cqcrs11780OEgAmzrlk047"/>
    <s v="554188153337-1585606559@g.us"/>
    <x v="533"/>
  </r>
  <r>
    <x v="241"/>
    <x v="2"/>
    <s v="Tem grupo"/>
    <x v="0"/>
    <s v="https://chat.whatsapp.com/HDvgI3GoLHn9nyooZ3G06P"/>
    <s v="120363303289165679@g.us"/>
    <x v="534"/>
  </r>
  <r>
    <x v="242"/>
    <x v="1"/>
    <s v="Tem grupo"/>
    <x v="0"/>
    <s v="https://chat.whatsapp.com/HYjMyYYJyeC8E7rMniNcvs"/>
    <s v="120363405485257923@g.us"/>
    <x v="535"/>
  </r>
  <r>
    <x v="243"/>
    <x v="0"/>
    <s v="Tem grupo"/>
    <x v="0"/>
    <s v="https://chat.whatsapp.com/Eib85HSLiQFIKJEM5jruy1"/>
    <s v="120363422741733226@g.us"/>
    <x v="536"/>
  </r>
  <r>
    <x v="244"/>
    <x v="1"/>
    <s v="Tem grupo"/>
    <x v="0"/>
    <s v="https://chat.whatsapp.com/FkIJxLP1gYg5QXcyF2fcwz"/>
    <s v="5524993196869-1625776655@g.us"/>
    <x v="537"/>
  </r>
  <r>
    <x v="244"/>
    <x v="1"/>
    <s v="Tem grupo"/>
    <x v="0"/>
    <s v="https://chat.whatsapp.com/J2BU0bBiAuk8LB5Mu7ddIS"/>
    <s v="5524993343876-1632154723@g.us"/>
    <x v="538"/>
  </r>
  <r>
    <x v="244"/>
    <x v="1"/>
    <s v="Tem grupo"/>
    <x v="0"/>
    <s v="https://chat.whatsapp.com/JU33e6DtMfp5RKwIsiV4wi"/>
    <s v="120363377540704671@g.us"/>
    <x v="539"/>
  </r>
  <r>
    <x v="244"/>
    <x v="1"/>
    <s v="Tem grupo"/>
    <x v="0"/>
    <s v="https://chat.whatsapp.com/KgUQNhuiAyf6yFPagNhRyf"/>
    <s v="120363393101040039@g.us"/>
    <x v="540"/>
  </r>
  <r>
    <x v="244"/>
    <x v="1"/>
    <s v="Tem grupo"/>
    <x v="0"/>
    <s v="https://chat.whatsapp.com/L2EgpXK59KTDTyK2o1MFRY"/>
    <s v="120363377378315346@g.us"/>
    <x v="541"/>
  </r>
  <r>
    <x v="245"/>
    <x v="0"/>
    <s v="Tem grupo"/>
    <x v="1"/>
    <s v="https://www.whatsapp.com/channel/0029VaF9WZHC1Fu2jvMI9I1N"/>
    <s v="120363183291006541@newsletter"/>
    <x v="542"/>
  </r>
  <r>
    <x v="246"/>
    <x v="0"/>
    <s v="Tem grupo"/>
    <x v="1"/>
    <s v="https://www.whatsapp.com/channel/0029Vakbd7m3rZZiNBpvhU0y"/>
    <s v="120363336938829091@newsletter"/>
    <x v="543"/>
  </r>
  <r>
    <x v="247"/>
    <x v="2"/>
    <s v="Tem grupo"/>
    <x v="0"/>
    <s v="https://chat.whatsapp.com/EAzD8X1Ez6Y7yJdfPyCXu2"/>
    <s v="553499359585-1627905810@g.us"/>
    <x v="544"/>
  </r>
  <r>
    <x v="248"/>
    <x v="0"/>
    <s v="Tem grupo"/>
    <x v="0"/>
    <s v="https://chat.whatsapp.com/JCpyiIT3I1X2iswfm9ZFyb"/>
    <s v="120363422618154584@g.us"/>
    <x v="545"/>
  </r>
  <r>
    <x v="249"/>
    <x v="1"/>
    <s v="Tem grupo"/>
    <x v="0"/>
    <s v="https://chat.whatsapp.com/EuscaPvDB4t2rTAC1gSG05"/>
    <s v="120363029872619497@g.us"/>
    <x v="546"/>
  </r>
  <r>
    <x v="250"/>
    <x v="0"/>
    <s v="Tem grupo"/>
    <x v="0"/>
    <s v="https://chat.whatsapp.com/FVxKp109hOCB4pRDUSFy3p"/>
    <s v="120363420522692287@g.us"/>
    <x v="547"/>
  </r>
  <r>
    <x v="251"/>
    <x v="2"/>
    <s v="Tem grupo"/>
    <x v="0"/>
    <s v="https://chat.whatsapp.com/CgN6YWm8tUT0OaMzhgt0sd"/>
    <s v="120363040456726995@g.us"/>
    <x v="548"/>
  </r>
  <r>
    <x v="252"/>
    <x v="1"/>
    <s v="Tem grupo"/>
    <x v="0"/>
    <s v="https://chat.whatsapp.com/KIZ5vhQNWeg3dVsVBngmng"/>
    <s v="120363424701087362@g.us"/>
    <x v="549"/>
  </r>
  <r>
    <x v="253"/>
    <x v="1"/>
    <s v="Tem grupo"/>
    <x v="0"/>
    <s v="https://chat.whatsapp.com/Knoiv0pa9PpIGsAbT24Spd"/>
    <s v="120363313553634354@g.us"/>
    <x v="550"/>
  </r>
  <r>
    <x v="254"/>
    <x v="0"/>
    <s v="Tem grupo"/>
    <x v="0"/>
    <s v="https://chat.whatsapp.com/G0W3ZnnNIwjBHq78vXVQyc"/>
    <s v="120363046369118050@g.us"/>
    <x v="551"/>
  </r>
  <r>
    <x v="255"/>
    <x v="1"/>
    <s v="Tem grupo"/>
    <x v="0"/>
    <s v="https://chat.whatsapp.com/KwIJ8LVggCD7DdHGqNrfuB"/>
    <s v="120363405452328711@g.us"/>
    <x v="552"/>
  </r>
  <r>
    <x v="256"/>
    <x v="2"/>
    <s v="Tem grupo"/>
    <x v="0"/>
    <s v="https://chat.whatsapp.com/B5QtjdUc0OLALZJbLvTrHf"/>
    <s v="120363421764258516@g.us"/>
    <x v="553"/>
  </r>
  <r>
    <x v="256"/>
    <x v="2"/>
    <s v="Tem grupo"/>
    <x v="0"/>
    <s v="https://chat.whatsapp.com/F9jd4FBhjQ0CYCk11XvIyg"/>
    <s v="120363423706056388@g.us"/>
    <x v="554"/>
  </r>
  <r>
    <x v="256"/>
    <x v="2"/>
    <s v="Tem grupo"/>
    <x v="0"/>
    <s v="https://chat.whatsapp.com/FN7XonsqHj7FiZOkahV3rQ"/>
    <s v="120363422779584122@g.us"/>
    <x v="555"/>
  </r>
  <r>
    <x v="257"/>
    <x v="1"/>
    <s v="Tem grupo"/>
    <x v="0"/>
    <s v="https://chat.whatsapp.com/HQeUBXDWp8lCm0Mv6nYYlB"/>
    <s v="120363399771282091@g.us"/>
    <x v="556"/>
  </r>
  <r>
    <x v="257"/>
    <x v="1"/>
    <s v="Tem grupo"/>
    <x v="0"/>
    <s v="https://chat.whatsapp.com/LaBBPcUpSrS0Vz9aXprrYR"/>
    <s v="120363338218139361@g.us"/>
    <x v="557"/>
  </r>
  <r>
    <x v="258"/>
    <x v="1"/>
    <s v="Tem grupo"/>
    <x v="1"/>
    <s v="https://whatsapp.com/channel/0029Va7AuWY90x33kNMOMV13"/>
    <s v="120363186605603037@newsletter"/>
    <x v="558"/>
  </r>
  <r>
    <x v="259"/>
    <x v="2"/>
    <s v="Tem grupo"/>
    <x v="0"/>
    <s v="https://chat.whatsapp.com/EYLJXJyu2xw0qo0q3RsPro"/>
    <s v="120363322824281630@g.us"/>
    <x v="559"/>
  </r>
  <r>
    <x v="260"/>
    <x v="1"/>
    <s v="Tem grupo"/>
    <x v="0"/>
    <s v="https://chat.whatsapp.com/IDhYoLEzlw1Bs9NocQQB4u"/>
    <s v="120363315890635206@g.us"/>
    <x v="560"/>
  </r>
  <r>
    <x v="261"/>
    <x v="2"/>
    <s v="Tem grupo"/>
    <x v="1"/>
    <s v="https://www.whatsapp.com/channel/0029VaDc0VKATRSg2k5sOb0u"/>
    <s v="120363176619658717@newsletter"/>
    <x v="561"/>
  </r>
  <r>
    <x v="262"/>
    <x v="0"/>
    <s v="Tem grupo"/>
    <x v="0"/>
    <s v="https://chat.whatsapp.com/Ex7NencxH6MH4ubgAZCjw6"/>
    <s v="120363044875013973@g.us"/>
    <x v="562"/>
  </r>
  <r>
    <x v="262"/>
    <x v="0"/>
    <s v="Tem grupo"/>
    <x v="0"/>
    <s v="https://chat.whatsapp.com/KlBT8QwbNBJ3MFDivxkued"/>
    <s v="120363366966358207@g.us"/>
    <x v="563"/>
  </r>
  <r>
    <x v="262"/>
    <x v="0"/>
    <s v="Tem grupo"/>
    <x v="0"/>
    <s v="https://chat.whatsapp.com/Ks3048s1gRjGzqfnbOmRKs"/>
    <s v="5511932062847-1609764830@g.us"/>
    <x v="564"/>
  </r>
  <r>
    <x v="263"/>
    <x v="1"/>
    <s v="Tem grupo"/>
    <x v="0"/>
    <s v="https://chat.whatsapp.com/J9ozsjtI50PA2xOOV8aySm"/>
    <s v="120363048028905720@g.us"/>
    <x v="565"/>
  </r>
  <r>
    <x v="264"/>
    <x v="2"/>
    <s v="Tem grupo"/>
    <x v="1"/>
    <s v="https://www.whatsapp.com/channel/0029Va9PbS9Id7nVKzupxn15"/>
    <s v="120363161567022534@newsletter"/>
    <x v="566"/>
  </r>
  <r>
    <x v="265"/>
    <x v="1"/>
    <s v="Tem grupo"/>
    <x v="0"/>
    <s v="https://chat.whatsapp.com/JopUAdXCDZ25IVmTFsLDE2"/>
    <s v="120363044132892884@g.us"/>
    <x v="567"/>
  </r>
  <r>
    <x v="266"/>
    <x v="0"/>
    <s v="Tem grupo"/>
    <x v="0"/>
    <s v="https://chat.whatsapp.com/Dwb8e9Af6ZU3kuWaRP5SrT"/>
    <s v="120363137546599792@g.us"/>
    <x v="568"/>
  </r>
  <r>
    <x v="267"/>
    <x v="0"/>
    <s v="Tem grupo"/>
    <x v="0"/>
    <s v="https://chat.whatsapp.com/KIrm8j8G0MwJxgkPMsEFrI"/>
    <s v="120363420594692909@g.us"/>
    <x v="569"/>
  </r>
  <r>
    <x v="268"/>
    <x v="1"/>
    <s v="Tem grupo"/>
    <x v="0"/>
    <s v="https://chat.whatsapp.com/BD4bzOL3fKwHHZPtwBr0b9"/>
    <s v="120363199682139249@g.us"/>
    <x v="570"/>
  </r>
  <r>
    <x v="268"/>
    <x v="1"/>
    <s v="Tem grupo"/>
    <x v="0"/>
    <s v="https://chat.whatsapp.com/DQvjFEtld3yGw8xeBSQ7IL"/>
    <s v="120363298476848488@g.us"/>
    <x v="571"/>
  </r>
  <r>
    <x v="268"/>
    <x v="1"/>
    <s v="Tem grupo"/>
    <x v="0"/>
    <s v="https://chat.whatsapp.com/Fm97hzmCp0C5Om4GoZHQ30"/>
    <s v="120363026730604162@g.us"/>
    <x v="572"/>
  </r>
  <r>
    <x v="268"/>
    <x v="1"/>
    <s v="Tem grupo"/>
    <x v="0"/>
    <s v="https://chat.whatsapp.com/IsTvEdj14uIASfLjSNALr1"/>
    <s v="120363373592867791@g.us"/>
    <x v="573"/>
  </r>
  <r>
    <x v="269"/>
    <x v="0"/>
    <s v="Tem grupo"/>
    <x v="0"/>
    <s v="https://chat.whatsapp.com/BzX8VkIz06fAupJVKHE0sh"/>
    <s v="5521970367736-1617312082@g.us"/>
    <x v="574"/>
  </r>
  <r>
    <x v="269"/>
    <x v="0"/>
    <s v="Tem grupo"/>
    <x v="0"/>
    <s v="https://chat.whatsapp.com/ClhubpIiwF3HNxYtixOJoC"/>
    <s v="120363042611114825@g.us"/>
    <x v="575"/>
  </r>
  <r>
    <x v="269"/>
    <x v="0"/>
    <s v="Tem grupo"/>
    <x v="0"/>
    <s v="https://chat.whatsapp.com/DodYtCsdOcuB7dNxiOM2qe"/>
    <s v="5521970367736-1625521680@g.us"/>
    <x v="576"/>
  </r>
  <r>
    <x v="269"/>
    <x v="0"/>
    <s v="Tem grupo"/>
    <x v="0"/>
    <s v="https://chat.whatsapp.com/F5TzUD1drm3CTKz0eMQRKd"/>
    <s v="120363023357532649@g.us"/>
    <x v="577"/>
  </r>
  <r>
    <x v="269"/>
    <x v="0"/>
    <s v="Tem grupo"/>
    <x v="0"/>
    <s v="https://chat.whatsapp.com/J3E5NfSGd6HGiQitoDbu2K"/>
    <s v="120363045799194214@g.us"/>
    <x v="578"/>
  </r>
  <r>
    <x v="269"/>
    <x v="0"/>
    <s v="Tem grupo"/>
    <x v="0"/>
    <s v="https://chat.whatsapp.com/KSKm98kDrBD5IcrqVVhcu5"/>
    <s v="120363043702544279@g.us"/>
    <x v="579"/>
  </r>
  <r>
    <x v="269"/>
    <x v="0"/>
    <s v="Tem grupo"/>
    <x v="0"/>
    <s v="https://chat.whatsapp.com/LCYQg4nWBGBGMOZrKmS2hC"/>
    <s v="120363044865431288@g.us"/>
    <x v="580"/>
  </r>
  <r>
    <x v="270"/>
    <x v="1"/>
    <s v="Tem grupo"/>
    <x v="0"/>
    <s v="https://chat.whatsapp.com/LVE5Ru6djpDKhE3Joze0V0"/>
    <s v="120363423627585388@g.us"/>
    <x v="581"/>
  </r>
  <r>
    <x v="271"/>
    <x v="1"/>
    <s v="Tem grupo"/>
    <x v="0"/>
    <s v="https://chat.whatsapp.com/BWfCMIyieZW0gpi40GlIM5"/>
    <s v="557592438834-1593356724@g.us"/>
    <x v="582"/>
  </r>
  <r>
    <x v="271"/>
    <x v="1"/>
    <s v="Tem grupo"/>
    <x v="0"/>
    <s v="https://chat.whatsapp.com/E1FpBy97wgtBVodO7gb6CI"/>
    <s v="557592438834-1617792741@g.us"/>
    <x v="583"/>
  </r>
  <r>
    <x v="271"/>
    <x v="1"/>
    <s v="Tem grupo"/>
    <x v="0"/>
    <s v="https://chat.whatsapp.com/G0EE7LCAXss575JPswdtaI"/>
    <s v="557592438834-1592492923@g.us"/>
    <x v="584"/>
  </r>
  <r>
    <x v="271"/>
    <x v="1"/>
    <s v="Tem grupo"/>
    <x v="0"/>
    <s v="https://chat.whatsapp.com/LFxnhypmd5BDGFgneCPrkE"/>
    <s v="557592438834-1604916407@g.us"/>
    <x v="585"/>
  </r>
  <r>
    <x v="272"/>
    <x v="2"/>
    <s v="Tem grupo"/>
    <x v="0"/>
    <s v="https://chat.whatsapp.com/H3s7oBIcYPp7SfbKDQR2aF"/>
    <s v="120363232121681908@g.us"/>
    <x v="586"/>
  </r>
  <r>
    <x v="273"/>
    <x v="0"/>
    <s v="Tem grupo"/>
    <x v="0"/>
    <s v="https://chat.whatsapp.com/GQBBwp7UV93AmBF4sLqMak"/>
    <s v="120363285166592572@g.us"/>
    <x v="587"/>
  </r>
  <r>
    <x v="274"/>
    <x v="0"/>
    <s v="Tem grupo"/>
    <x v="0"/>
    <s v="https://chat.whatsapp.com/CUROIOmNciOIfMXGcE6WiV"/>
    <s v="120363420600897236@g.us"/>
    <x v="588"/>
  </r>
  <r>
    <x v="274"/>
    <x v="0"/>
    <s v="Tem grupo"/>
    <x v="0"/>
    <s v="https://chat.whatsapp.com/EmaYmnfSlGfJKtUQ6OTlvC"/>
    <s v="120363424250451939@g.us"/>
    <x v="589"/>
  </r>
  <r>
    <x v="274"/>
    <x v="0"/>
    <s v="Tem grupo"/>
    <x v="0"/>
    <s v="https://chat.whatsapp.com/HniBrVoF9gR3KFTPJULBPu"/>
    <s v="120363420436858920@g.us"/>
    <x v="590"/>
  </r>
  <r>
    <x v="274"/>
    <x v="0"/>
    <s v="Tem grupo"/>
    <x v="0"/>
    <s v="https://chat.whatsapp.com/Iz8EWeEBApvLnTdnnkgZ3o"/>
    <s v="120363423118781792@g.us"/>
    <x v="591"/>
  </r>
  <r>
    <x v="274"/>
    <x v="0"/>
    <s v="Tem grupo"/>
    <x v="0"/>
    <s v="https://chat.whatsapp.com/KxRixJbLypBErsmryK7TWK"/>
    <s v="120363421903904387@g.us"/>
    <x v="592"/>
  </r>
  <r>
    <x v="275"/>
    <x v="0"/>
    <s v="Tem grupo"/>
    <x v="0"/>
    <s v="https://chat.whatsapp.com/BB1mrpzPqTXAVpmQRDrfKz"/>
    <s v="120363026957550925@g.us"/>
    <x v="593"/>
  </r>
  <r>
    <x v="276"/>
    <x v="1"/>
    <s v="Tem grupo"/>
    <x v="0"/>
    <s v="https://chat.whatsapp.com/Cg051VJz3YG5EvTcb28m7Q"/>
    <s v="120363041162112130@g.us"/>
    <x v="594"/>
  </r>
  <r>
    <x v="277"/>
    <x v="1"/>
    <s v="Tem grupo"/>
    <x v="1"/>
    <s v="https://www.whatsapp.com/channel/0029Va8GkBr5fM5iaPVX0c28"/>
    <s v="120363192315504921@newsletter"/>
    <x v="595"/>
  </r>
  <r>
    <x v="278"/>
    <x v="2"/>
    <s v="Tem grupo"/>
    <x v="0"/>
    <s v="https://chat.whatsapp.com/BqxOehq0Zyq7Uex2mcVddl"/>
    <s v="120363421449464286@g.us"/>
    <x v="596"/>
  </r>
  <r>
    <x v="279"/>
    <x v="0"/>
    <s v="Tem grupo"/>
    <x v="0"/>
    <s v="https://chat.whatsapp.com/DLWCVtnreBe0eQfBh9ByCI"/>
    <s v="120363197156151203@g.us"/>
    <x v="597"/>
  </r>
  <r>
    <x v="280"/>
    <x v="2"/>
    <s v="Tem grupo"/>
    <x v="0"/>
    <s v="https://chat.whatsapp.com/LoaUnRZiUaZL4IThycte9e"/>
    <s v="120363028184351427@g.us"/>
    <x v="598"/>
  </r>
  <r>
    <x v="281"/>
    <x v="1"/>
    <s v="Tem grupo"/>
    <x v="0"/>
    <s v="https://chat.whatsapp.com/JwstmPW0omb8cd04ug87k7"/>
    <s v="120363405770182271@g.us"/>
    <x v="599"/>
  </r>
  <r>
    <x v="282"/>
    <x v="1"/>
    <s v="Tem grupo"/>
    <x v="0"/>
    <s v="https://chat.whatsapp.com/EasI67796IOJacO78C2oJu"/>
    <s v="120363422571579860@g.us"/>
    <x v="600"/>
  </r>
  <r>
    <x v="283"/>
    <x v="1"/>
    <s v="Tem grupo"/>
    <x v="0"/>
    <s v="https://chat.whatsapp.com/Lg9XfDrnxqUG3DSIBvPfl6"/>
    <s v="120363404934008422@g.us"/>
    <x v="601"/>
  </r>
  <r>
    <x v="284"/>
    <x v="0"/>
    <s v="Tem grupo"/>
    <x v="0"/>
    <s v="https://chat.whatsapp.com/FsFLmi0QLm07vTLUVBrX2r"/>
    <s v="120363404203206194@g.us"/>
    <x v="602"/>
  </r>
  <r>
    <x v="285"/>
    <x v="0"/>
    <s v="Tem grupo"/>
    <x v="0"/>
    <s v="https://chat.whatsapp.com/IT4pra5wk4z6ftS4tULbzk"/>
    <s v="120363026038066182@g.us"/>
    <x v="603"/>
  </r>
  <r>
    <x v="286"/>
    <x v="0"/>
    <s v="Tem grupo"/>
    <x v="0"/>
    <s v="https://chat.whatsapp.com/BichIxxDO85JEFyq1aXzS0"/>
    <s v="5521972772125-1612966215@g.us"/>
    <x v="604"/>
  </r>
  <r>
    <x v="286"/>
    <x v="0"/>
    <s v="Tem grupo"/>
    <x v="0"/>
    <s v="https://chat.whatsapp.com/C2KhZKrz9Xv2P6RpmUFwaD"/>
    <s v="5521997486010-1577811783@g.us"/>
    <x v="605"/>
  </r>
  <r>
    <x v="286"/>
    <x v="0"/>
    <s v="Tem grupo"/>
    <x v="0"/>
    <s v="https://chat.whatsapp.com/CCP6HBXz1EgASmOonzbHhK"/>
    <s v="120363027610557147@g.us"/>
    <x v="606"/>
  </r>
  <r>
    <x v="286"/>
    <x v="0"/>
    <s v="Tem grupo"/>
    <x v="0"/>
    <s v="https://chat.whatsapp.com/CNoRoQr60Q8Eq8JFgPGmEy"/>
    <s v="5521972395235-1632278609@g.us"/>
    <x v="607"/>
  </r>
  <r>
    <x v="286"/>
    <x v="0"/>
    <s v="Tem grupo"/>
    <x v="0"/>
    <s v="https://chat.whatsapp.com/Co2DbXhXh12LBdhz1WDSzU"/>
    <s v="120363039018862108@g.us"/>
    <x v="608"/>
  </r>
  <r>
    <x v="286"/>
    <x v="0"/>
    <s v="Tem grupo"/>
    <x v="0"/>
    <s v="https://chat.whatsapp.com/Cw4BkVzBZQIF5Wuson71Nr"/>
    <s v="5521997486010-1594215060@g.us"/>
    <x v="609"/>
  </r>
  <r>
    <x v="286"/>
    <x v="0"/>
    <s v="Tem grupo"/>
    <x v="0"/>
    <s v="https://chat.whatsapp.com/D6kcUQWAKoc91HOHOOoDYX"/>
    <s v="5521972772125-1615511017@g.us"/>
    <x v="610"/>
  </r>
  <r>
    <x v="286"/>
    <x v="0"/>
    <s v="Tem grupo"/>
    <x v="0"/>
    <s v="https://chat.whatsapp.com/E7FO4crnWUFEhUEXjjce1X"/>
    <s v="5521972772125-1610741435@g.us"/>
    <x v="611"/>
  </r>
  <r>
    <x v="286"/>
    <x v="0"/>
    <s v="Tem grupo"/>
    <x v="0"/>
    <s v="https://chat.whatsapp.com/EBNIKkZOgiK6yxCPB8GKBv"/>
    <s v="5521997486010-1593319168@g.us"/>
    <x v="612"/>
  </r>
  <r>
    <x v="286"/>
    <x v="0"/>
    <s v="Tem grupo"/>
    <x v="0"/>
    <s v="https://chat.whatsapp.com/EHjvsh4V6se6FC27BmlEZH"/>
    <s v="5521972772125-1611977339@g.us"/>
    <x v="613"/>
  </r>
  <r>
    <x v="286"/>
    <x v="0"/>
    <s v="Tem grupo"/>
    <x v="0"/>
    <s v="https://chat.whatsapp.com/EpNyXH0jNgr3qQWVySNe0r"/>
    <s v="5521997486010-1593417046@g.us"/>
    <x v="614"/>
  </r>
  <r>
    <x v="286"/>
    <x v="0"/>
    <s v="Tem grupo"/>
    <x v="0"/>
    <s v="https://chat.whatsapp.com/GIpEkX7kO6wI3KbLS0Ql54"/>
    <s v="5521972772125-1598839577@g.us"/>
    <x v="615"/>
  </r>
  <r>
    <x v="286"/>
    <x v="0"/>
    <s v="Tem grupo"/>
    <x v="0"/>
    <s v="https://chat.whatsapp.com/GipKk1AKH5x4a6qbJSvkDe"/>
    <s v="5521972772125-1607771415@g.us"/>
    <x v="616"/>
  </r>
  <r>
    <x v="286"/>
    <x v="0"/>
    <s v="Tem grupo"/>
    <x v="0"/>
    <s v="https://chat.whatsapp.com/GKoAxWFiSk3CirrJTllP1x"/>
    <s v="5521997486010-1593407874@g.us"/>
    <x v="617"/>
  </r>
  <r>
    <x v="286"/>
    <x v="0"/>
    <s v="Tem grupo"/>
    <x v="0"/>
    <s v="https://chat.whatsapp.com/GpWwnLrYP4t2k3ZuaBIiUQ"/>
    <s v="5521972395235-1634307662@g.us"/>
    <x v="618"/>
  </r>
  <r>
    <x v="286"/>
    <x v="0"/>
    <s v="Tem grupo"/>
    <x v="0"/>
    <s v="https://chat.whatsapp.com/GzLzhqlYl83329hBNrwK1X"/>
    <s v="120363045694888981@g.us"/>
    <x v="619"/>
  </r>
  <r>
    <x v="286"/>
    <x v="0"/>
    <s v="Tem grupo"/>
    <x v="0"/>
    <s v="https://chat.whatsapp.com/HCxlSjdlBiM0bvSLMdJezE"/>
    <s v="120363023424947387@g.us"/>
    <x v="620"/>
  </r>
  <r>
    <x v="286"/>
    <x v="0"/>
    <s v="Tem grupo"/>
    <x v="0"/>
    <s v="https://chat.whatsapp.com/HQ68rHq9nGdHgNj4ZmEv0w"/>
    <s v="5521972395235-1630602733@g.us"/>
    <x v="621"/>
  </r>
  <r>
    <x v="286"/>
    <x v="0"/>
    <s v="Tem grupo"/>
    <x v="0"/>
    <s v="https://chat.whatsapp.com/HUI5vxoQf3c8yr8K8tPtXj"/>
    <s v="120363038177778828@g.us"/>
    <x v="622"/>
  </r>
  <r>
    <x v="286"/>
    <x v="0"/>
    <s v="Tem grupo"/>
    <x v="0"/>
    <s v="https://chat.whatsapp.com/HyhKaaCoQGXIx7uZBdRpDs"/>
    <s v="5521972772125-1617765453@g.us"/>
    <x v="623"/>
  </r>
  <r>
    <x v="286"/>
    <x v="0"/>
    <s v="Tem grupo"/>
    <x v="0"/>
    <s v="https://chat.whatsapp.com/IzvW2HU5IfhFAjNKtNoF4O"/>
    <s v="120363024128698515@g.us"/>
    <x v="624"/>
  </r>
  <r>
    <x v="286"/>
    <x v="0"/>
    <s v="Tem grupo"/>
    <x v="0"/>
    <s v="https://chat.whatsapp.com/JBuev99OBhdG7UyJN9EMLU"/>
    <s v="5521972772125-1600384731@g.us"/>
    <x v="625"/>
  </r>
  <r>
    <x v="286"/>
    <x v="0"/>
    <s v="Tem grupo"/>
    <x v="0"/>
    <s v="https://chat.whatsapp.com/JUcbUtA9MGiI8TtXWUrCsH"/>
    <s v="5521997486010-1565832146@g.us"/>
    <x v="626"/>
  </r>
  <r>
    <x v="286"/>
    <x v="0"/>
    <s v="Tem grupo"/>
    <x v="0"/>
    <s v="https://chat.whatsapp.com/JxTGhUPIXic7w22uubQ1Kf"/>
    <s v="5521972772125-1623933368@g.us"/>
    <x v="627"/>
  </r>
  <r>
    <x v="286"/>
    <x v="0"/>
    <s v="Tem grupo"/>
    <x v="0"/>
    <s v="https://chat.whatsapp.com/Kda7wlfxzOj08vWSm42jip"/>
    <s v="120363045837421025@g.us"/>
    <x v="628"/>
  </r>
  <r>
    <x v="286"/>
    <x v="0"/>
    <s v="Tem grupo"/>
    <x v="0"/>
    <s v="https://chat.whatsapp.com/KiP7dbWExV8CZWu4yXYl5K"/>
    <s v="5521972772125-1619119648@g.us"/>
    <x v="629"/>
  </r>
  <r>
    <x v="286"/>
    <x v="0"/>
    <s v="Tem grupo"/>
    <x v="0"/>
    <s v="https://chat.whatsapp.com/L1WOfiEgA2J8j8eTEoQBOh"/>
    <s v="5521972772125-1607228350@g.us"/>
    <x v="630"/>
  </r>
  <r>
    <x v="286"/>
    <x v="0"/>
    <s v="Tem grupo"/>
    <x v="0"/>
    <s v="https://chat.whatsapp.com/LDkxAP7nGjyG47ZyHBItYj"/>
    <s v="5521972772125-1628035599@g.us"/>
    <x v="631"/>
  </r>
  <r>
    <x v="286"/>
    <x v="0"/>
    <s v="Tem grupo"/>
    <x v="0"/>
    <s v="https://chat.whatsapp.com/LEb7mC1gONY8WrtD2vNDQG"/>
    <s v="5521972772125-1614235770@g.us"/>
    <x v="632"/>
  </r>
  <r>
    <x v="286"/>
    <x v="0"/>
    <s v="Tem grupo"/>
    <x v="0"/>
    <s v="https://chat.whatsapp.com/Lf7WdndO9UB7hAApuuPEcm"/>
    <s v="120363019523702093@g.us"/>
    <x v="633"/>
  </r>
  <r>
    <x v="286"/>
    <x v="0"/>
    <s v="Tem grupo"/>
    <x v="0"/>
    <s v="https://chat.whatsapp.com/LWb7PpcFD04Fiy7yHDgpNN"/>
    <s v="5521972772125-1597425324@g.us"/>
    <x v="634"/>
  </r>
  <r>
    <x v="287"/>
    <x v="1"/>
    <s v="Tem grupo"/>
    <x v="0"/>
    <s v="https://chat.whatsapp.com/BENOwCW6xby8ngeXDJfzeO"/>
    <s v="120363423108890268@g.us"/>
    <x v="635"/>
  </r>
  <r>
    <x v="288"/>
    <x v="1"/>
    <s v="Tem grupo"/>
    <x v="0"/>
    <s v="https://chat.whatsapp.com/Bn8uKHC5TDvFfOpZxkYSLK"/>
    <s v="120363403583217574@g.us"/>
    <x v="636"/>
  </r>
  <r>
    <x v="288"/>
    <x v="1"/>
    <s v="Tem grupo"/>
    <x v="0"/>
    <s v="https://chat.whatsapp.com/BYQ69Q3Pq2LD0WBruhghQS"/>
    <s v="120363422459412678@g.us"/>
    <x v="637"/>
  </r>
  <r>
    <x v="288"/>
    <x v="1"/>
    <s v="Tem grupo"/>
    <x v="0"/>
    <s v="https://chat.whatsapp.com/H4hXO4qX2NBFIL4CMgYUKK"/>
    <s v="120363419937788002@g.us"/>
    <x v="638"/>
  </r>
  <r>
    <x v="288"/>
    <x v="1"/>
    <s v="Tem grupo"/>
    <x v="0"/>
    <s v="https://chat.whatsapp.com/JTZFCxhrlEYLRsYUl2JrV8"/>
    <s v="120363401556406008@g.us"/>
    <x v="639"/>
  </r>
  <r>
    <x v="288"/>
    <x v="1"/>
    <s v="Tem grupo"/>
    <x v="0"/>
    <s v="https://chat.whatsapp.com/KT9f7eqjxPr5LXL9b8psIR"/>
    <s v="120363419664307282@g.us"/>
    <x v="640"/>
  </r>
  <r>
    <x v="288"/>
    <x v="1"/>
    <s v="Tem grupo"/>
    <x v="0"/>
    <s v="https://chat.whatsapp.com/L3jwoHN9uOH1aQJ6Rvk8Ud"/>
    <s v="120363419257589039@g.us"/>
    <x v="641"/>
  </r>
  <r>
    <x v="289"/>
    <x v="0"/>
    <s v="Tem grupo"/>
    <x v="0"/>
    <s v="https://chat.whatsapp.com/JQSL0XFL7VRJ9geng5nyct"/>
    <s v="120363404295850704@g.us"/>
    <x v="642"/>
  </r>
  <r>
    <x v="290"/>
    <x v="0"/>
    <s v="Tem grupo"/>
    <x v="0"/>
    <s v="https://chat.whatsapp.com/H6Ifwzn9NNA7GYBGdgD1lt"/>
    <s v="120363403112910209@g.us"/>
    <x v="643"/>
  </r>
  <r>
    <x v="291"/>
    <x v="1"/>
    <s v="Tem grupo"/>
    <x v="0"/>
    <s v="https://chat.whatsapp.com/Izpv12v0sOXAzwxZAHVzG0"/>
    <s v="120363422481727465@g.us"/>
    <x v="644"/>
  </r>
  <r>
    <x v="292"/>
    <x v="0"/>
    <s v="Tem grupo"/>
    <x v="0"/>
    <s v="https://chat.whatsapp.com/CAdygRaiBqZ4KejvDQQBFo"/>
    <s v="120363294359943284@g.us"/>
    <x v="645"/>
  </r>
  <r>
    <x v="293"/>
    <x v="0"/>
    <s v="Tem grupo"/>
    <x v="0"/>
    <s v="https://chat.whatsapp.com/EfHt0qD9wzr1JoRGBJaHH8"/>
    <s v="120363358719998075@g.us"/>
    <x v="646"/>
  </r>
  <r>
    <x v="294"/>
    <x v="1"/>
    <s v="Tem grupo"/>
    <x v="0"/>
    <s v="https://chat.whatsapp.com/CNaOVLgVuIdE8bBmtjc8a1"/>
    <s v="120363022647734838@g.us"/>
    <x v="647"/>
  </r>
  <r>
    <x v="294"/>
    <x v="1"/>
    <s v="Tem grupo"/>
    <x v="0"/>
    <s v="https://chat.whatsapp.com/HXvNEyBaZdu4Ew0bwBD1jk"/>
    <s v="120363021748559814@g.us"/>
    <x v="648"/>
  </r>
  <r>
    <x v="295"/>
    <x v="1"/>
    <s v="Tem grupo"/>
    <x v="0"/>
    <s v="https://chat.whatsapp.com/J2sN803vT9cCnfPNtWYmhM"/>
    <s v="5516991076656-1507597082@g.us"/>
    <x v="649"/>
  </r>
  <r>
    <x v="296"/>
    <x v="2"/>
    <s v="Tem grupo"/>
    <x v="0"/>
    <s v="https://chat.whatsapp.com/LK7bUtYZYmWCkWhgVlYVR0"/>
    <s v="120363165408095252@g.us"/>
    <x v="650"/>
  </r>
  <r>
    <x v="297"/>
    <x v="1"/>
    <s v="Tem grupo"/>
    <x v="0"/>
    <s v="https://chat.whatsapp.com/H0IGnLJEV0Y48foFPwMpTx"/>
    <s v="120363029467608397@g.us"/>
    <x v="651"/>
  </r>
  <r>
    <x v="297"/>
    <x v="1"/>
    <s v="Tem grupo"/>
    <x v="0"/>
    <s v="https://chat.whatsapp.com/IJQIjeZP4sJKDNHbFgV8zu"/>
    <s v="120363048551473364@g.us"/>
    <x v="652"/>
  </r>
  <r>
    <x v="297"/>
    <x v="1"/>
    <s v="Tem grupo"/>
    <x v="1"/>
    <s v="https://whatsapp.com/channel/0029VaLa5nXEQIagEO53jy2M"/>
    <s v="120363224211684899@newsletter"/>
    <x v="652"/>
  </r>
  <r>
    <x v="297"/>
    <x v="1"/>
    <s v="Tem grupo"/>
    <x v="1"/>
    <s v="https://www.whatsapp.com/channel/0029VaLa5nXEQIagEO53jy2M"/>
    <s v="120363224211684899@newsletter"/>
    <x v="652"/>
  </r>
  <r>
    <x v="298"/>
    <x v="1"/>
    <s v="Tem grupo"/>
    <x v="0"/>
    <s v="https://chat.whatsapp.com/Bn339Zb9Tm1IqHecAnYIFs"/>
    <s v="120363417382030212@g.us"/>
    <x v="653"/>
  </r>
  <r>
    <x v="299"/>
    <x v="0"/>
    <s v="Tem grupo"/>
    <x v="0"/>
    <s v="https://chat.whatsapp.com/KM9LMqZxICe7zxinx37BUu"/>
    <s v="5521976234600-1593482687@g.us"/>
    <x v="654"/>
  </r>
  <r>
    <x v="300"/>
    <x v="0"/>
    <s v="Tem grupo"/>
    <x v="1"/>
    <s v="https://www.whatsapp.com/channel/0029VaYjTxX2v1J1qgMkml3H"/>
    <s v="120363288868236180@newsletter"/>
    <x v="655"/>
  </r>
  <r>
    <x v="301"/>
    <x v="0"/>
    <s v="Tem grupo"/>
    <x v="0"/>
    <s v="https://chat.whatsapp.com/E4tOPjoCNog6N9WkVoI2Ov"/>
    <s v="120363178679251167@g.us"/>
    <x v="656"/>
  </r>
  <r>
    <x v="301"/>
    <x v="0"/>
    <s v="Tem grupo"/>
    <x v="1"/>
    <s v="https://whatsapp.com/channel/0029VaPgpJ2C1Fu2ofsCSu0f"/>
    <s v="120363242658051905@newsletter"/>
    <x v="657"/>
  </r>
  <r>
    <x v="302"/>
    <x v="1"/>
    <s v="Tem grupo"/>
    <x v="0"/>
    <s v="https://chat.whatsapp.com/BgG8vfFpH374vIsjAtPDsc"/>
    <s v="120363048156000295@g.us"/>
    <x v="658"/>
  </r>
  <r>
    <x v="303"/>
    <x v="2"/>
    <s v="Tem grupo"/>
    <x v="1"/>
    <s v="https://whatsapp.com/channel/0029Vb6utoYFXUuZXnzl5619"/>
    <s v="120363403279379750@newsletter"/>
    <x v="659"/>
  </r>
  <r>
    <x v="304"/>
    <x v="2"/>
    <s v="Tem grupo"/>
    <x v="1"/>
    <s v="https://whatsapp.com/channel/0029Vb7cwBYLNSa8BkcOAE10"/>
    <s v="120363407062944230@newsletter"/>
    <x v="660"/>
  </r>
  <r>
    <x v="305"/>
    <x v="0"/>
    <s v="Tem grupo"/>
    <x v="0"/>
    <s v="https://chat.whatsapp.com/FdWvHZ76Wqo0mxI3onSoAq"/>
    <s v="120363161417643763@g.us"/>
    <x v="661"/>
  </r>
  <r>
    <x v="306"/>
    <x v="1"/>
    <s v="Tem grupo"/>
    <x v="0"/>
    <s v="https://chat.whatsapp.com/Ajf4V1uBSB24N33Odocm9t"/>
    <s v="553193123632-1509042345@g.us"/>
    <x v="662"/>
  </r>
  <r>
    <x v="306"/>
    <x v="1"/>
    <s v="Tem grupo"/>
    <x v="0"/>
    <s v="https://chat.whatsapp.com/DJFE9zX0nZUE5jYo81037k"/>
    <s v="120363089841465876@g.us"/>
    <x v="663"/>
  </r>
  <r>
    <x v="306"/>
    <x v="1"/>
    <s v="Tem grupo"/>
    <x v="0"/>
    <s v="https://chat.whatsapp.com/IXDPw6OgqN9KscX2V1d5M6"/>
    <s v="120363399402010098@g.us"/>
    <x v="664"/>
  </r>
  <r>
    <x v="307"/>
    <x v="2"/>
    <s v="Tem grupo"/>
    <x v="1"/>
    <s v="https://whatsapp.com/channel/0029Va9QFJGICVfkJA730514"/>
    <s v="120363179054749603@newsletter"/>
    <x v="665"/>
  </r>
  <r>
    <x v="308"/>
    <x v="1"/>
    <s v="Tem grupo"/>
    <x v="0"/>
    <s v="https://chat.whatsapp.com/BwDmXgnK9vIBGFz4608WDQ"/>
    <s v="120363359453811248@g.us"/>
    <x v="666"/>
  </r>
  <r>
    <x v="308"/>
    <x v="1"/>
    <s v="Tem grupo"/>
    <x v="0"/>
    <s v="https://chat.whatsapp.com/ByUIV1T6GLHLNpaC96KCvV"/>
    <s v="120363361062215047@g.us"/>
    <x v="667"/>
  </r>
  <r>
    <x v="308"/>
    <x v="1"/>
    <s v="Tem grupo"/>
    <x v="0"/>
    <s v="https://chat.whatsapp.com/DCkUBoPo6rzHqYxJ2Vot2D"/>
    <s v="120363336656141634@g.us"/>
    <x v="668"/>
  </r>
  <r>
    <x v="308"/>
    <x v="1"/>
    <s v="Tem grupo"/>
    <x v="0"/>
    <s v="https://chat.whatsapp.com/GNbn9FVEOJnFb6NjxXmGov"/>
    <s v="120363335898690347@g.us"/>
    <x v="669"/>
  </r>
  <r>
    <x v="309"/>
    <x v="1"/>
    <s v="Tem grupo"/>
    <x v="0"/>
    <s v="https://chat.whatsapp.com/GL97e4X83ZI9qoD6IzBkbL"/>
    <s v="556799698465-1599455460@g.us"/>
    <x v="670"/>
  </r>
  <r>
    <x v="310"/>
    <x v="0"/>
    <s v="Tem grupo"/>
    <x v="0"/>
    <s v="https://chat.whatsapp.com/F5XACSVOt1wF82pPbzawZZ"/>
    <s v="120363404787346640@g.us"/>
    <x v="671"/>
  </r>
  <r>
    <x v="310"/>
    <x v="0"/>
    <s v="Tem grupo"/>
    <x v="0"/>
    <s v="https://chat.whatsapp.com/IlQDAFEAUzwIY8UXwFax5G"/>
    <s v="120363404328117284@g.us"/>
    <x v="672"/>
  </r>
  <r>
    <x v="311"/>
    <x v="0"/>
    <s v="Tem grupo"/>
    <x v="0"/>
    <s v="https://chat.whatsapp.com/IcMUpxRbcpRGI6JeDbu9ei"/>
    <s v="553171651667-1622001532@g.us"/>
    <x v="673"/>
  </r>
  <r>
    <x v="312"/>
    <x v="0"/>
    <s v="Tem grupo"/>
    <x v="0"/>
    <s v="https://chat.whatsapp.com/GeCRMWSBq3qH7Wy8KvVoJv"/>
    <s v="LINK QUEBRADO"/>
    <x v="1"/>
  </r>
  <r>
    <x v="313"/>
    <x v="1"/>
    <s v="Tem grupo"/>
    <x v="1"/>
    <s v="https://www.whatsapp.com/channel/0029Va9NjO52P59bAfHEi841"/>
    <s v="120363185170986955@newsletter"/>
    <x v="674"/>
  </r>
  <r>
    <x v="314"/>
    <x v="0"/>
    <s v="Tem grupo"/>
    <x v="1"/>
    <s v="https://whatsapp.com/channel/0029VadKQgJJJhzbtgmJcr24"/>
    <s v="120363275286098532@newsletter"/>
    <x v="675"/>
  </r>
  <r>
    <x v="314"/>
    <x v="0"/>
    <s v="Tem grupo"/>
    <x v="1"/>
    <s v="https://www.whatsapp.com/channel/0029Vaf7CQaGE56d9SsGYO0O"/>
    <s v="120363298524244640@newsletter"/>
    <x v="676"/>
  </r>
  <r>
    <x v="315"/>
    <x v="1"/>
    <s v="Tem grupo"/>
    <x v="1"/>
    <s v="https://www.whatsapp.com/channel/0029Va5wZX15vKA1epDgf31a"/>
    <s v="120363164926365120@newsletter"/>
    <x v="677"/>
  </r>
  <r>
    <x v="316"/>
    <x v="1"/>
    <s v="Tem grupo"/>
    <x v="0"/>
    <s v="https://chat.whatsapp.com/D99LcAyBJXm9QM5NG3MoRH"/>
    <s v="120363398303291518@g.us"/>
    <x v="678"/>
  </r>
  <r>
    <x v="316"/>
    <x v="1"/>
    <s v="Tem grupo"/>
    <x v="0"/>
    <s v="https://chat.whatsapp.com/FOOuZCgchylHcJ6IU5h8ro"/>
    <s v="120363402066669161@g.us"/>
    <x v="679"/>
  </r>
  <r>
    <x v="316"/>
    <x v="1"/>
    <s v="Tem grupo"/>
    <x v="0"/>
    <s v="https://chat.whatsapp.com/GANhutgr55J95N65Xb6Lk3"/>
    <s v="120363417479677927@g.us"/>
    <x v="680"/>
  </r>
  <r>
    <x v="316"/>
    <x v="1"/>
    <s v="Tem grupo"/>
    <x v="0"/>
    <s v="https://chat.whatsapp.com/GMmyU8Vwqv7LwiaQBQRuT0"/>
    <s v="120363273288441048@g.us"/>
    <x v="681"/>
  </r>
  <r>
    <x v="316"/>
    <x v="1"/>
    <s v="Tem grupo"/>
    <x v="0"/>
    <s v="https://chat.whatsapp.com/J5rQKazk5z51qKkDEnkM2g"/>
    <s v="120363402358316937@g.us"/>
    <x v="682"/>
  </r>
  <r>
    <x v="316"/>
    <x v="1"/>
    <s v="Tem grupo"/>
    <x v="0"/>
    <s v="https://chat.whatsapp.com/LuOFlKQHFlf60RJTQ5Zpnz"/>
    <s v="120363418860594697@g.us"/>
    <x v="683"/>
  </r>
  <r>
    <x v="317"/>
    <x v="2"/>
    <s v="Tem grupo"/>
    <x v="0"/>
    <s v="https://chat.whatsapp.com/LAb96zGT1goK1cZPeFgJHT"/>
    <s v="120363405365726556@g.us"/>
    <x v="684"/>
  </r>
  <r>
    <x v="318"/>
    <x v="1"/>
    <s v="Tem grupo"/>
    <x v="0"/>
    <s v="https://chat.whatsapp.com/8cao38VPYLDBKLMqOPjoA0"/>
    <s v="5521972675859-1533073494@g.us"/>
    <x v="685"/>
  </r>
  <r>
    <x v="319"/>
    <x v="0"/>
    <s v="Tem grupo"/>
    <x v="1"/>
    <s v="https://www.whatsapp.com/channel/0029Va9vpA9HltY7wNYAAT26"/>
    <s v="120363163026565094@newsletter"/>
    <x v="686"/>
  </r>
  <r>
    <x v="320"/>
    <x v="0"/>
    <s v="Tem grupo"/>
    <x v="0"/>
    <s v="https://chat.whatsapp.com/HVlxykyHau8CCctAnAtQ60"/>
    <s v="120363421841081511@g.us"/>
    <x v="687"/>
  </r>
  <r>
    <x v="321"/>
    <x v="0"/>
    <s v="Tem grupo"/>
    <x v="0"/>
    <s v="https://chat.whatsapp.com/CFK3r2wtHe16NEIhawekTy"/>
    <s v="554195226076-1620404901@g.us"/>
    <x v="688"/>
  </r>
  <r>
    <x v="321"/>
    <x v="0"/>
    <s v="Tem grupo"/>
    <x v="0"/>
    <s v="https://chat.whatsapp.com/D9ZYhFebn0K1bt6LWIDoX2"/>
    <s v="120363049634772098@g.us"/>
    <x v="689"/>
  </r>
  <r>
    <x v="321"/>
    <x v="0"/>
    <s v="Tem grupo"/>
    <x v="0"/>
    <s v="https://chat.whatsapp.com/I380Z0C5F9mCjHBHb41Kfg"/>
    <s v="120363364461030879@g.us"/>
    <x v="690"/>
  </r>
  <r>
    <x v="321"/>
    <x v="0"/>
    <s v="Tem grupo"/>
    <x v="0"/>
    <s v="https://chat.whatsapp.com/Kdqza4b1zAxIAXcHZ9IXkV"/>
    <s v="120363405045477669@g.us"/>
    <x v="691"/>
  </r>
  <r>
    <x v="321"/>
    <x v="0"/>
    <s v="Tem grupo"/>
    <x v="1"/>
    <s v="https://whatsapp.com/channel/0029VbBmSNWBlHpeTRp32H25"/>
    <s v="120363420419754181@newsletter"/>
    <x v="692"/>
  </r>
  <r>
    <x v="322"/>
    <x v="1"/>
    <s v="Tem grupo"/>
    <x v="0"/>
    <s v="https://chat.whatsapp.com/L1vycHtOuM2JLwsdH6qgKX"/>
    <s v="5511975835333-1626119843@g.us"/>
    <x v="693"/>
  </r>
  <r>
    <x v="323"/>
    <x v="0"/>
    <s v="Tem grupo"/>
    <x v="0"/>
    <s v="https://chat.whatsapp.com/Hs21HsUxxNKKksUem3SUzo"/>
    <s v="120363286189834327@g.us"/>
    <x v="694"/>
  </r>
  <r>
    <x v="324"/>
    <x v="1"/>
    <s v="Tem grupo"/>
    <x v="0"/>
    <s v="https://chat.whatsapp.com/L8KIweGu5u7KTq2Yd1CP6O"/>
    <s v="120363422655386925@g.us"/>
    <x v="695"/>
  </r>
  <r>
    <x v="325"/>
    <x v="0"/>
    <s v="Tem grupo"/>
    <x v="0"/>
    <s v="https://chat.whatsapp.com/EwQ4rnLS4uo3zCHcTYPdLd"/>
    <s v="120363029599537345@g.us"/>
    <x v="696"/>
  </r>
  <r>
    <x v="325"/>
    <x v="0"/>
    <s v="Tem grupo"/>
    <x v="0"/>
    <s v="https://chat.whatsapp.com/GDL1fYB8cfRBo6irP6nGeY"/>
    <s v="120363321966640119@g.us"/>
    <x v="697"/>
  </r>
  <r>
    <x v="325"/>
    <x v="0"/>
    <s v="Tem grupo"/>
    <x v="0"/>
    <s v="https://chat.whatsapp.com/GdzHjlsTtmPCVt3vXJkXFv"/>
    <s v="120363027487439513@g.us"/>
    <x v="698"/>
  </r>
  <r>
    <x v="325"/>
    <x v="0"/>
    <s v="Tem grupo"/>
    <x v="0"/>
    <s v="https://chat.whatsapp.com/HWIR8cXLwCf4MelCkHpGz"/>
    <s v="LINK QUEBRADO"/>
    <x v="1"/>
  </r>
  <r>
    <x v="326"/>
    <x v="0"/>
    <s v="Tem grupo"/>
    <x v="0"/>
    <s v="https://chat.whatsapp.com/CKKv1VSNT53Dfy4kE3Y7cM"/>
    <s v="120363354358616333@g.us"/>
    <x v="699"/>
  </r>
  <r>
    <x v="326"/>
    <x v="0"/>
    <s v="Tem grupo"/>
    <x v="0"/>
    <s v="https://chat.whatsapp.com/KXGSBZpRWnc5c66bbkNL1b"/>
    <s v="120363299458437089@g.us"/>
    <x v="700"/>
  </r>
  <r>
    <x v="327"/>
    <x v="1"/>
    <s v="Tem grupo"/>
    <x v="0"/>
    <s v="https://chat.whatsapp.com/CRUCLnt5HAy7lWpQjzxUzH"/>
    <s v="120363201727659718@g.us"/>
    <x v="701"/>
  </r>
  <r>
    <x v="328"/>
    <x v="1"/>
    <s v="Tem grupo"/>
    <x v="0"/>
    <s v="https://chat.whatsapp.com/FXlIvN8c9IC9c8mjzYajbc"/>
    <s v="120363041417231223@g.us"/>
    <x v="702"/>
  </r>
  <r>
    <x v="329"/>
    <x v="0"/>
    <s v="Tem grupo"/>
    <x v="0"/>
    <s v="https://chat.whatsapp.com/BuQlemEFW2r2aOUGoGRJSl"/>
    <s v="120363419466959336@g.us"/>
    <x v="703"/>
  </r>
  <r>
    <x v="329"/>
    <x v="0"/>
    <s v="Tem grupo"/>
    <x v="0"/>
    <s v="https://chat.whatsapp.com/JWqy8bqlTJeLNq23PuMupS"/>
    <s v="120363305401214762@g.us"/>
    <x v="704"/>
  </r>
  <r>
    <x v="330"/>
    <x v="1"/>
    <s v="Tem grupo"/>
    <x v="0"/>
    <s v="https://chat.whatsapp.com/GHdEPxuQlfL1maMuQNTHIX"/>
    <s v="120363404716527664@g.us"/>
    <x v="705"/>
  </r>
  <r>
    <x v="331"/>
    <x v="0"/>
    <s v="Tem grupo"/>
    <x v="0"/>
    <s v="https://chat.whatsapp.com/LYEMzs28deCDS8alcefD3X"/>
    <s v="120363182048493425@g.us"/>
    <x v="706"/>
  </r>
  <r>
    <x v="332"/>
    <x v="1"/>
    <s v="Tem grupo"/>
    <x v="0"/>
    <s v="https://chat.whatsapp.com/LnFhir7J5Wf3Qt7TktN6mE"/>
    <s v="120363406003703704@g.us"/>
    <x v="707"/>
  </r>
  <r>
    <x v="333"/>
    <x v="0"/>
    <s v="Tem grupo"/>
    <x v="0"/>
    <s v="https://chat.whatsapp.com/IjHp4Xcwz1WBaBduXFvLbe"/>
    <s v="120363424178779521@g.us"/>
    <x v="708"/>
  </r>
  <r>
    <x v="334"/>
    <x v="0"/>
    <s v="Tem grupo"/>
    <x v="0"/>
    <s v="https://chat.whatsapp.com/E4Kf4pq6GsT9mVJTLJBIdO"/>
    <s v="120363424000272262@g.us"/>
    <x v="709"/>
  </r>
  <r>
    <x v="335"/>
    <x v="0"/>
    <s v="Tem grupo"/>
    <x v="0"/>
    <s v="https://chat.whatsapp.com/EEiuubOHou3FiTT9WJaZt3"/>
    <s v="120363422581214841@g.us"/>
    <x v="710"/>
  </r>
  <r>
    <x v="336"/>
    <x v="0"/>
    <s v="Tem grupo"/>
    <x v="0"/>
    <s v="https://chat.whatsapp.com/EQPW7qloTDtDvp1dmyrRQD"/>
    <s v="120363199164129583@g.us"/>
    <x v="711"/>
  </r>
  <r>
    <x v="336"/>
    <x v="0"/>
    <s v="Tem grupo"/>
    <x v="0"/>
    <s v="https://chat.whatsapp.com/ES211BzXU6g8tXy227x9fQ"/>
    <s v="120363421617639643@g.us"/>
    <x v="712"/>
  </r>
  <r>
    <x v="337"/>
    <x v="1"/>
    <s v="Tem grupo"/>
    <x v="0"/>
    <s v="https://chat.whatsapp.com/K0E77yI0eJF9s5ESp4laL9"/>
    <s v="120363419933978938@g.us"/>
    <x v="713"/>
  </r>
  <r>
    <x v="338"/>
    <x v="1"/>
    <s v="Tem grupo"/>
    <x v="0"/>
    <s v="https://chat.whatsapp.com/K4ryLu97TmzLSvVbpopbTG"/>
    <s v="120363402150960998@g.us"/>
    <x v="714"/>
  </r>
  <r>
    <x v="339"/>
    <x v="1"/>
    <s v="Tem grupo"/>
    <x v="0"/>
    <s v="https://chat.whatsapp.com/LIQYisA24wJ0zw1ZYSoa5t"/>
    <s v="120363423971278517@g.us"/>
    <x v="715"/>
  </r>
  <r>
    <x v="340"/>
    <x v="1"/>
    <s v="Tem grupo"/>
    <x v="0"/>
    <s v="https://chat.whatsapp.com/HbFwDMJx0AVC31FJN6XwE1"/>
    <s v="120363119174045611@g.us"/>
    <x v="716"/>
  </r>
  <r>
    <x v="341"/>
    <x v="1"/>
    <s v="Tem grupo"/>
    <x v="0"/>
    <s v="https://chat.whatsapp.com/BrKgJs8ZfYe4Jq2Lxim0u5"/>
    <s v="120363194667572151@g.us"/>
    <x v="717"/>
  </r>
  <r>
    <x v="341"/>
    <x v="1"/>
    <s v="Tem grupo"/>
    <x v="0"/>
    <s v="https://chat.whatsapp.com/Bs4fqiU2Pn14a9S3KYT9n0"/>
    <s v="120363388503702252@g.us"/>
    <x v="718"/>
  </r>
  <r>
    <x v="341"/>
    <x v="1"/>
    <s v="Tem grupo"/>
    <x v="0"/>
    <s v="https://chat.whatsapp.com/BVkeus8eGVkITYpjpoEmz5"/>
    <s v="120363418489407290@g.us"/>
    <x v="719"/>
  </r>
  <r>
    <x v="341"/>
    <x v="1"/>
    <s v="Tem grupo"/>
    <x v="0"/>
    <s v="https://chat.whatsapp.com/D5LO2POkYumBQIDa9b3uAC"/>
    <s v="120363415488574423@g.us"/>
    <x v="720"/>
  </r>
  <r>
    <x v="341"/>
    <x v="1"/>
    <s v="Tem grupo"/>
    <x v="0"/>
    <s v="https://chat.whatsapp.com/DFdDO8jkBoYFd5K8qaYYMD"/>
    <s v="120363213348727721@g.us"/>
    <x v="721"/>
  </r>
  <r>
    <x v="341"/>
    <x v="1"/>
    <s v="Tem grupo"/>
    <x v="0"/>
    <s v="https://chat.whatsapp.com/DjYI5QuWJZ4F08APlvTbD4"/>
    <s v="120363374941346206@g.us"/>
    <x v="722"/>
  </r>
  <r>
    <x v="341"/>
    <x v="1"/>
    <s v="Tem grupo"/>
    <x v="0"/>
    <s v="https://chat.whatsapp.com/EcCMCXfI8Wi3NkKOictKsH"/>
    <s v="120363218603672040@g.us"/>
    <x v="723"/>
  </r>
  <r>
    <x v="341"/>
    <x v="1"/>
    <s v="Tem grupo"/>
    <x v="0"/>
    <s v="https://chat.whatsapp.com/EKTq4CtxKwP7gZ6BTFYWuN"/>
    <s v="120363242794665252@g.us"/>
    <x v="724"/>
  </r>
  <r>
    <x v="341"/>
    <x v="1"/>
    <s v="Tem grupo"/>
    <x v="0"/>
    <s v="https://chat.whatsapp.com/EpDKEdwvmNRD7cxI3CELZt"/>
    <s v="120363388811617744@g.us"/>
    <x v="725"/>
  </r>
  <r>
    <x v="341"/>
    <x v="1"/>
    <s v="Tem grupo"/>
    <x v="0"/>
    <s v="https://chat.whatsapp.com/EQKVfyMYOnc6TFrBdviPtV"/>
    <s v="120363290538012661@g.us"/>
    <x v="726"/>
  </r>
  <r>
    <x v="341"/>
    <x v="1"/>
    <s v="Tem grupo"/>
    <x v="0"/>
    <s v="https://chat.whatsapp.com/EzSnE8ZllCaBLJKIPNTYkP"/>
    <s v="120363390663814913@g.us"/>
    <x v="727"/>
  </r>
  <r>
    <x v="341"/>
    <x v="1"/>
    <s v="Tem grupo"/>
    <x v="0"/>
    <s v="https://chat.whatsapp.com/GKuORmY2jclAgrB6Gqdw31"/>
    <s v="120363197914184829@g.us"/>
    <x v="728"/>
  </r>
  <r>
    <x v="341"/>
    <x v="1"/>
    <s v="Tem grupo"/>
    <x v="0"/>
    <s v="https://chat.whatsapp.com/JUSUpfthaRxJCPWIYzm2nq"/>
    <s v="120363373246523677@g.us"/>
    <x v="729"/>
  </r>
  <r>
    <x v="341"/>
    <x v="1"/>
    <s v="Tem grupo"/>
    <x v="0"/>
    <s v="https://chat.whatsapp.com/KM8ibr3kpAc9SXLFKlFDVr"/>
    <s v="120363267551170032@g.us"/>
    <x v="730"/>
  </r>
  <r>
    <x v="341"/>
    <x v="1"/>
    <s v="Tem grupo"/>
    <x v="0"/>
    <s v="https://chat.whatsapp.com/KNKJfnnvrMf9xv0DF4ssi6"/>
    <s v="120363239471686874@g.us"/>
    <x v="731"/>
  </r>
  <r>
    <x v="341"/>
    <x v="1"/>
    <s v="Tem grupo"/>
    <x v="0"/>
    <s v="https://chat.whatsapp.com/L5EQXcJA9Xv1q04GRyZwGg"/>
    <s v="120363208485054221@g.us"/>
    <x v="732"/>
  </r>
  <r>
    <x v="341"/>
    <x v="1"/>
    <s v="Tem grupo"/>
    <x v="0"/>
    <s v="https://chat.whatsapp.com/LfGZKe1Eld27e0fC7xsWak"/>
    <s v="120363358034738843@g.us"/>
    <x v="733"/>
  </r>
  <r>
    <x v="342"/>
    <x v="0"/>
    <s v="Tem grupo"/>
    <x v="1"/>
    <s v="https://whatsapp.com/channel/0029Vaa8YsH1t90Z0iZKB33u"/>
    <s v="120363279377332711@newsletter"/>
    <x v="734"/>
  </r>
  <r>
    <x v="343"/>
    <x v="2"/>
    <s v="Tem grupo"/>
    <x v="0"/>
    <s v="https://chat.whatsapp.com/BS0HZuhXh6P7kRoI1gEqER"/>
    <s v="120363407226581518@g.us"/>
    <x v="735"/>
  </r>
  <r>
    <x v="343"/>
    <x v="2"/>
    <s v="Tem grupo"/>
    <x v="0"/>
    <s v="https://chat.whatsapp.com/GLkH0HN0GuULUVZzmAIjIi"/>
    <s v="120363422072322074@g.us"/>
    <x v="736"/>
  </r>
  <r>
    <x v="343"/>
    <x v="2"/>
    <s v="Tem grupo"/>
    <x v="0"/>
    <s v="https://chat.whatsapp.com/GPoq3zgqT5ALWMuBzX5o2V"/>
    <s v="120363043715258119@g.us"/>
    <x v="737"/>
  </r>
  <r>
    <x v="343"/>
    <x v="2"/>
    <s v="Tem grupo"/>
    <x v="0"/>
    <s v="https://chat.whatsapp.com/JYdrnvd2obFHKhSZ4AaOOv"/>
    <s v="120363402277131068@g.us"/>
    <x v="738"/>
  </r>
  <r>
    <x v="344"/>
    <x v="0"/>
    <s v="Tem grupo"/>
    <x v="0"/>
    <s v="https://chat.whatsapp.com/GPmBCLglPFY5S6EUvXMUsE"/>
    <s v="120363405713866845@g.us"/>
    <x v="739"/>
  </r>
  <r>
    <x v="345"/>
    <x v="2"/>
    <s v="Tem grupo"/>
    <x v="0"/>
    <s v="https://chat.whatsapp.com/EdhCcrHP1qU2zLOv2Sv4jP"/>
    <s v="120363415723651662@g.us"/>
    <x v="740"/>
  </r>
  <r>
    <x v="346"/>
    <x v="1"/>
    <s v="Tem grupo"/>
    <x v="0"/>
    <s v="https://chat.whatsapp.com/Bck17o0khjQ3DcQd6NFxkY"/>
    <s v="120363420810036647@g.us"/>
    <x v="741"/>
  </r>
  <r>
    <x v="346"/>
    <x v="1"/>
    <s v="Tem grupo"/>
    <x v="0"/>
    <s v="https://chat.whatsapp.com/DHbUCcY6a5k4fUFaGy8P0L"/>
    <s v="120363401272359137@g.us"/>
    <x v="742"/>
  </r>
  <r>
    <x v="346"/>
    <x v="1"/>
    <s v="Tem grupo"/>
    <x v="0"/>
    <s v="https://chat.whatsapp.com/GidwuHyYUVU6i0AbaWdZ4C"/>
    <s v="120363423129986713@g.us"/>
    <x v="743"/>
  </r>
  <r>
    <x v="346"/>
    <x v="1"/>
    <s v="Tem grupo"/>
    <x v="0"/>
    <s v="https://chat.whatsapp.com/LcO9yIwp0BzIgkTp4KGbbT"/>
    <s v="120363403895276592@g.us"/>
    <x v="744"/>
  </r>
  <r>
    <x v="347"/>
    <x v="2"/>
    <s v="Tem grupo"/>
    <x v="0"/>
    <s v="https://chat.whatsapp.com/IUHQ3hfZaHXKyEOjcUSEhr"/>
    <s v="120363327812391365@g.us"/>
    <x v="745"/>
  </r>
  <r>
    <x v="348"/>
    <x v="0"/>
    <s v="Tem grupo"/>
    <x v="1"/>
    <s v="https://whatsapp.com/channel/0029Va5C6Wk5kg74RSMcIN0z"/>
    <s v="120363179635648067@newsletter"/>
    <x v="746"/>
  </r>
  <r>
    <x v="348"/>
    <x v="0"/>
    <s v="Tem grupo"/>
    <x v="1"/>
    <s v="https://whatsapp.com/channel/0029Vb9W1iV0AgWFhNy53c0c"/>
    <s v="120363409396554996@newsletter"/>
    <x v="747"/>
  </r>
  <r>
    <x v="349"/>
    <x v="1"/>
    <s v="Tem grupo"/>
    <x v="0"/>
    <s v="https://chat.whatsapp.com/LyXmhuBHKDN9NZVi9SJpJ8"/>
    <s v="120363237672637679@g.us"/>
    <x v="748"/>
  </r>
  <r>
    <x v="350"/>
    <x v="0"/>
    <s v="Tem grupo"/>
    <x v="0"/>
    <s v="https://chat.whatsapp.com/GYHxYX0OiWLBGUVhXp4dOI"/>
    <s v="120363420778988065@g.us"/>
    <x v="749"/>
  </r>
  <r>
    <x v="351"/>
    <x v="0"/>
    <s v="Tem grupo"/>
    <x v="1"/>
    <s v="https://www.whatsapp.com/channel/0029VavQ9i68aKvEJa01Si0s"/>
    <s v="120363343648521112@newsletter"/>
    <x v="750"/>
  </r>
  <r>
    <x v="352"/>
    <x v="0"/>
    <s v="Tem grupo"/>
    <x v="0"/>
    <s v="https://chat.whatsapp.com/GtHgprWN4LyHsyz3fNM2lh"/>
    <s v="120363420491197028@g.us"/>
    <x v="751"/>
  </r>
  <r>
    <x v="353"/>
    <x v="0"/>
    <s v="Tem grupo"/>
    <x v="0"/>
    <s v="https://chat.whatsapp.com/FTsTDhuG2dw07UlqtSwy4H"/>
    <s v="120363406603112373@g.us"/>
    <x v="752"/>
  </r>
  <r>
    <x v="354"/>
    <x v="1"/>
    <s v="Tem grupo"/>
    <x v="0"/>
    <s v="https://chat.whatsapp.com/B7B7IOWYF3zJrnOcCsT0lE"/>
    <s v="120363401602908578@g.us"/>
    <x v="753"/>
  </r>
  <r>
    <x v="355"/>
    <x v="2"/>
    <s v="Tem grupo"/>
    <x v="1"/>
    <s v="https://www.whatsapp.com/channel/0029VaEigmzIN9iuUTdlum27"/>
    <s v="120363198398150660@newsletter"/>
    <x v="754"/>
  </r>
  <r>
    <x v="356"/>
    <x v="0"/>
    <s v="Tem grupo"/>
    <x v="0"/>
    <s v="https://chat.whatsapp.com/JMXb0p4jSL4ISVSQXlP9Yj"/>
    <s v="120363418830497132@g.us"/>
    <x v="755"/>
  </r>
  <r>
    <x v="357"/>
    <x v="0"/>
    <s v="Tem grupo"/>
    <x v="0"/>
    <s v="https://chat.whatsapp.com/LjxdpPAT9K378B0TTJSCEG"/>
    <s v="120363030786705149@g.us"/>
    <x v="756"/>
  </r>
  <r>
    <x v="358"/>
    <x v="1"/>
    <s v="Tem grupo"/>
    <x v="0"/>
    <s v="https://chat.whatsapp.com/Hxfay43oaJJ45xfc7phl30"/>
    <s v="120363324025660689@g.us"/>
    <x v="757"/>
  </r>
  <r>
    <x v="359"/>
    <x v="0"/>
    <s v="Tem grupo"/>
    <x v="0"/>
    <s v="https://chat.whatsapp.com/JPppTZPZHUyLM5kkp6YVUA"/>
    <s v="120363280279306514@g.us"/>
    <x v="758"/>
  </r>
  <r>
    <x v="360"/>
    <x v="1"/>
    <s v="Tem grupo"/>
    <x v="0"/>
    <s v="https://chat.whatsapp.com/GzGvOekOI1nLFI1oqhUrKI"/>
    <s v="120363406342351434@g.us"/>
    <x v="759"/>
  </r>
  <r>
    <x v="361"/>
    <x v="1"/>
    <s v="Tem grupo"/>
    <x v="0"/>
    <s v="https://chat.whatsapp.com/HOvyBiFTiGHLVpyKYV3QQO"/>
    <s v="120363406155281167@g.us"/>
    <x v="760"/>
  </r>
  <r>
    <x v="362"/>
    <x v="0"/>
    <s v="Tem grupo"/>
    <x v="0"/>
    <s v="https://chat.whatsapp.com/B7oYpsK9ysED1orpEmEEKM"/>
    <s v="120363422770410114@g.us"/>
    <x v="761"/>
  </r>
  <r>
    <x v="363"/>
    <x v="1"/>
    <s v="Tem grupo"/>
    <x v="1"/>
    <s v="https://whatsapp.com/channel/0029VaH1sTrC6Zvonv3LRT0d"/>
    <s v="120363205520499616@newsletter"/>
    <x v="374"/>
  </r>
  <r>
    <x v="364"/>
    <x v="2"/>
    <s v="Tem grupo"/>
    <x v="0"/>
    <s v="https://chat.whatsapp.com/GfQptqIzC4SJCywtHvqtKw"/>
    <s v="120363406277834019@g.us"/>
    <x v="762"/>
  </r>
  <r>
    <x v="365"/>
    <x v="0"/>
    <s v="Tem grupo"/>
    <x v="0"/>
    <s v="https://chat.whatsapp.com/CHDLYYRxesw6o8gWMowQHj"/>
    <s v="120363390190361779@g.us"/>
    <x v="763"/>
  </r>
  <r>
    <x v="366"/>
    <x v="0"/>
    <s v="Tem grupo"/>
    <x v="0"/>
    <s v="https://chat.whatsapp.com/EOCkkuI3Rgq2vdqg8DRT2i"/>
    <s v="120363420342493495@g.us"/>
    <x v="764"/>
  </r>
  <r>
    <x v="366"/>
    <x v="0"/>
    <s v="Tem grupo"/>
    <x v="0"/>
    <s v="https://chat.whatsapp.com/Fj6sdBmyuLSAvYhjq2fwN1"/>
    <s v="120363422304960929@g.us"/>
    <x v="765"/>
  </r>
  <r>
    <x v="366"/>
    <x v="0"/>
    <s v="Tem grupo"/>
    <x v="0"/>
    <s v="https://chat.whatsapp.com/GlmyD91eQQkBrmQZgCaliT"/>
    <s v="120363422801542564@g.us"/>
    <x v="766"/>
  </r>
  <r>
    <x v="366"/>
    <x v="0"/>
    <s v="Tem grupo"/>
    <x v="0"/>
    <s v="https://chat.whatsapp.com/HGQZlnASDjC68rOESnXL3E"/>
    <s v="120363422563344198@g.us"/>
    <x v="767"/>
  </r>
  <r>
    <x v="366"/>
    <x v="0"/>
    <s v="Tem grupo"/>
    <x v="1"/>
    <s v="https://whatsapp.com/channel/0029Vb6sxlo7j6fxoojXxs2Y"/>
    <s v="120363403568252354@newsletter"/>
    <x v="767"/>
  </r>
  <r>
    <x v="367"/>
    <x v="0"/>
    <s v="Tem grupo"/>
    <x v="0"/>
    <s v="https://chat.whatsapp.com/FC8clNGNPFC1IJ6TXVYebL"/>
    <s v="120363420295739084@g.us"/>
    <x v="768"/>
  </r>
  <r>
    <x v="368"/>
    <x v="0"/>
    <s v="Tem grupo"/>
    <x v="0"/>
    <s v="https://chat.whatsapp.com/KJvkLUUQ2HvCUcNML1lZ8G"/>
    <s v="120363425302778855@g.us"/>
    <x v="769"/>
  </r>
  <r>
    <x v="369"/>
    <x v="0"/>
    <s v="Tem grupo"/>
    <x v="0"/>
    <s v="https://chat.whatsapp.com/E8SVTxjDOHd9xkfiSH7en8"/>
    <s v="120363419118480448@g.us"/>
    <x v="770"/>
  </r>
  <r>
    <x v="370"/>
    <x v="0"/>
    <s v="Tem grupo"/>
    <x v="0"/>
    <s v="https://chat.whatsapp.com/Epj3WvBjHTLFxjrojXM81Q"/>
    <s v="120363168713889642@g.us"/>
    <x v="771"/>
  </r>
  <r>
    <x v="370"/>
    <x v="0"/>
    <s v="Tem grupo"/>
    <x v="0"/>
    <s v="https://chat.whatsapp.com/HqBZEiWEfhoEBKviBFeOKE"/>
    <s v="120363041017419843@g.us"/>
    <x v="772"/>
  </r>
  <r>
    <x v="370"/>
    <x v="0"/>
    <s v="Tem grupo"/>
    <x v="0"/>
    <s v="https://chat.whatsapp.com/J5VsotjrWD1D2JkSytlAAw"/>
    <s v="120363040652754546@g.us"/>
    <x v="773"/>
  </r>
  <r>
    <x v="371"/>
    <x v="1"/>
    <s v="Tem grupo"/>
    <x v="0"/>
    <s v="https://chat.whatsapp.com/DekiE4B0VQZLA1xe720OI3"/>
    <s v="120363423937542871@g.us"/>
    <x v="774"/>
  </r>
  <r>
    <x v="372"/>
    <x v="1"/>
    <s v="Tem grupo"/>
    <x v="0"/>
    <s v="https://chat.whatsapp.com/B52LpA755qvIEAvYYLxO0S"/>
    <s v="120363059017413443@g.us"/>
    <x v="775"/>
  </r>
  <r>
    <x v="372"/>
    <x v="1"/>
    <s v="Tem grupo"/>
    <x v="0"/>
    <s v="https://chat.whatsapp.com/BrqNS2g6TLEIMQIxCKl9OF"/>
    <s v="120363044788177535@g.us"/>
    <x v="776"/>
  </r>
  <r>
    <x v="372"/>
    <x v="1"/>
    <s v="Tem grupo"/>
    <x v="0"/>
    <s v="https://chat.whatsapp.com/F7cKniHMUBi25IsCOSVRti"/>
    <s v="120363040914059569@g.us"/>
    <x v="777"/>
  </r>
  <r>
    <x v="372"/>
    <x v="1"/>
    <s v="Tem grupo"/>
    <x v="0"/>
    <s v="https://chat.whatsapp.com/J0d39RNAv141fLnhxszxbh"/>
    <s v="120363343991686064@g.us"/>
    <x v="778"/>
  </r>
  <r>
    <x v="372"/>
    <x v="1"/>
    <s v="Tem grupo"/>
    <x v="0"/>
    <s v="https://chat.whatsapp.com/LWiR30uknkM5FMrrvC7bd9"/>
    <s v="120363336114980256@g.us"/>
    <x v="779"/>
  </r>
  <r>
    <x v="373"/>
    <x v="0"/>
    <s v="Tem grupo"/>
    <x v="0"/>
    <s v="https://chat.whatsapp.com/IInMSA5U8EZIyFdd0NOPqS"/>
    <s v="120363027958097652@g.us"/>
    <x v="780"/>
  </r>
  <r>
    <x v="373"/>
    <x v="0"/>
    <s v="Tem grupo"/>
    <x v="1"/>
    <s v="https://whatsapp.com/channel/0029VaXITW29Gv7P9eQYGU21"/>
    <s v="120363272782306717@newsletter"/>
    <x v="781"/>
  </r>
  <r>
    <x v="374"/>
    <x v="0"/>
    <s v="Tem grupo"/>
    <x v="1"/>
    <s v="https://www.whatsapp.com/channel/0029VamzgNhGJP8Dd5kG1d2U"/>
    <s v="120363346295511981@newsletter"/>
    <x v="782"/>
  </r>
  <r>
    <x v="375"/>
    <x v="1"/>
    <s v="Tem grupo"/>
    <x v="0"/>
    <s v="https://chat.whatsapp.com/EMCm5qR8XJCJlhpteajRUf"/>
    <s v="120363406537322090@g.us"/>
    <x v="783"/>
  </r>
  <r>
    <x v="376"/>
    <x v="0"/>
    <s v="Tem grupo"/>
    <x v="0"/>
    <s v="https://chat.whatsapp.com/JLCk1S4Wjm37G29BHwfNbu"/>
    <s v="120363199843919087@g.us"/>
    <x v="784"/>
  </r>
  <r>
    <x v="377"/>
    <x v="0"/>
    <s v="Tem grupo"/>
    <x v="0"/>
    <s v="https://chat.whatsapp.com/BKJjETRMnFl4xFGtcuIJBh"/>
    <s v="120363417028376375@g.us"/>
    <x v="785"/>
  </r>
  <r>
    <x v="377"/>
    <x v="0"/>
    <s v="Tem grupo"/>
    <x v="0"/>
    <s v="https://chat.whatsapp.com/CKfGjTXDqPiLyZchXT8diV"/>
    <s v="120363419797237329@g.us"/>
    <x v="786"/>
  </r>
  <r>
    <x v="377"/>
    <x v="0"/>
    <s v="Tem grupo"/>
    <x v="0"/>
    <s v="https://chat.whatsapp.com/EWovyDl7ilf2aHeQSkskp1"/>
    <s v="120363424706991165@g.us"/>
    <x v="787"/>
  </r>
  <r>
    <x v="377"/>
    <x v="0"/>
    <s v="Tem grupo"/>
    <x v="0"/>
    <s v="https://chat.whatsapp.com/F1jXGKSRDmk5uD8OO8aPke"/>
    <s v="120363374097683101@g.us"/>
    <x v="788"/>
  </r>
  <r>
    <x v="377"/>
    <x v="0"/>
    <s v="Tem grupo"/>
    <x v="0"/>
    <s v="https://chat.whatsapp.com/Gm02cjuPYCn57Hri403TbK"/>
    <s v="120363368954383421@g.us"/>
    <x v="789"/>
  </r>
  <r>
    <x v="377"/>
    <x v="0"/>
    <s v="Tem grupo"/>
    <x v="0"/>
    <s v="https://chat.whatsapp.com/Ifpsnjy1n9YGdYDidIM64s"/>
    <s v="120363370703150326@g.us"/>
    <x v="790"/>
  </r>
  <r>
    <x v="377"/>
    <x v="0"/>
    <s v="Tem grupo"/>
    <x v="0"/>
    <s v="https://chat.whatsapp.com/JgguZurb4E6KxYXkXLH4VY"/>
    <s v="120363403266730251@g.us"/>
    <x v="791"/>
  </r>
  <r>
    <x v="378"/>
    <x v="0"/>
    <s v="Tem grupo"/>
    <x v="1"/>
    <s v="https://whatsapp.com/channel/0029VaCY2pE9mrGgKBr1Ba37"/>
    <s v="120363192153036190@newsletter"/>
    <x v="792"/>
  </r>
  <r>
    <x v="379"/>
    <x v="0"/>
    <s v="Tem grupo"/>
    <x v="0"/>
    <s v="https://chat.whatsapp.com/FuNEn2SXIOc0LEFaNoaxNP"/>
    <s v="120363423736707017@g.us"/>
    <x v="793"/>
  </r>
  <r>
    <x v="380"/>
    <x v="2"/>
    <s v="Tem grupo"/>
    <x v="0"/>
    <s v="https://chat.whatsapp.com/Ey0PyDtzhYC71HAguVRdEq"/>
    <s v="120363399516513048@g.us"/>
    <x v="794"/>
  </r>
  <r>
    <x v="381"/>
    <x v="0"/>
    <s v="Tem grupo"/>
    <x v="0"/>
    <s v="https://chat.whatsapp.com/GuUXqglkSDP4B3FMUCdG7A"/>
    <s v="120363404490988467@g.us"/>
    <x v="795"/>
  </r>
  <r>
    <x v="382"/>
    <x v="1"/>
    <s v="Tem grupo"/>
    <x v="0"/>
    <s v="https://chat.whatsapp.com/Fm2AoR51NBt0vqP7jWjGkV"/>
    <s v="120363026803060404@g.us"/>
    <x v="796"/>
  </r>
  <r>
    <x v="383"/>
    <x v="0"/>
    <s v="Tem grupo"/>
    <x v="0"/>
    <s v="https://chat.whatsapp.com/CtY9K8iRnsxBMBlgkRmsZr"/>
    <s v="120363406389855345@g.us"/>
    <x v="797"/>
  </r>
  <r>
    <x v="384"/>
    <x v="0"/>
    <s v="Tem grupo"/>
    <x v="0"/>
    <s v="https://chat.whatsapp.com/BjbrMJllHTc5dDZijPOaXY"/>
    <s v="120363421553665387@g.us"/>
    <x v="798"/>
  </r>
  <r>
    <x v="384"/>
    <x v="0"/>
    <s v="Tem grupo"/>
    <x v="0"/>
    <s v="https://chat.whatsapp.com/DYkJuFIaTDvHg3gWjUyoib"/>
    <s v="120363416856093257@g.us"/>
    <x v="799"/>
  </r>
  <r>
    <x v="384"/>
    <x v="0"/>
    <s v="Tem grupo"/>
    <x v="0"/>
    <s v="https://chat.whatsapp.com/FKtpjijzqJT2kdP1BLXHEl"/>
    <s v="120363364641690430@g.us"/>
    <x v="800"/>
  </r>
  <r>
    <x v="384"/>
    <x v="0"/>
    <s v="Tem grupo"/>
    <x v="0"/>
    <s v="https://chat.whatsapp.com/FO7VfWeSi8V5AxYmINNlUx"/>
    <s v="120363420529141450@g.us"/>
    <x v="801"/>
  </r>
  <r>
    <x v="384"/>
    <x v="0"/>
    <s v="Tem grupo"/>
    <x v="0"/>
    <s v="https://chat.whatsapp.com/GBPPGJdNVWvDovnxcXTAvA"/>
    <s v="120363418306418149@g.us"/>
    <x v="802"/>
  </r>
  <r>
    <x v="384"/>
    <x v="0"/>
    <s v="Tem grupo"/>
    <x v="0"/>
    <s v="https://chat.whatsapp.com/KCzwUm1AkcRJlV3GctDBJF"/>
    <s v="120363420315808363@g.us"/>
    <x v="803"/>
  </r>
  <r>
    <x v="385"/>
    <x v="1"/>
    <s v="Tem grupo"/>
    <x v="0"/>
    <s v="https://chat.whatsapp.com/EhPdIrMJWgyKhwKLN6dqhg"/>
    <s v="120363404112441252@g.us"/>
    <x v="804"/>
  </r>
  <r>
    <x v="386"/>
    <x v="0"/>
    <s v="Tem grupo"/>
    <x v="0"/>
    <s v="https://chat.whatsapp.com/Feh70ysRgRb3HTdcEDDcVz"/>
    <s v="120363298348143753@g.us"/>
    <x v="805"/>
  </r>
  <r>
    <x v="386"/>
    <x v="0"/>
    <s v="Tem grupo"/>
    <x v="1"/>
    <s v="https://whatsapp.com/channel/0029Vb7RDlN17Emr5aQBAJ24"/>
    <s v="120363406350826656@newsletter"/>
    <x v="805"/>
  </r>
  <r>
    <x v="387"/>
    <x v="1"/>
    <s v="Tem grupo"/>
    <x v="0"/>
    <s v="https://chat.whatsapp.com/Lam45hlUcRv1L7ASr9YGQh"/>
    <s v="120363419687830891@g.us"/>
    <x v="806"/>
  </r>
  <r>
    <x v="388"/>
    <x v="2"/>
    <s v="Tem grupo"/>
    <x v="0"/>
    <s v="https://chat.whatsapp.com/ENZyzx8XW4fFjRvvBcaLxA"/>
    <s v="120363402740530458@g.us"/>
    <x v="807"/>
  </r>
  <r>
    <x v="389"/>
    <x v="0"/>
    <s v="Tem grupo"/>
    <x v="0"/>
    <s v="https://chat.whatsapp.com/Cli01heBv4mAGFgx0U9aSH"/>
    <s v="120363043513980511@g.us"/>
    <x v="808"/>
  </r>
  <r>
    <x v="389"/>
    <x v="0"/>
    <s v="Tem grupo"/>
    <x v="0"/>
    <s v="https://chat.whatsapp.com/KWaBwyMo8B3IwaxdKN6dPl"/>
    <s v="120363421838606247@g.us"/>
    <x v="809"/>
  </r>
  <r>
    <x v="390"/>
    <x v="1"/>
    <s v="Tem grupo"/>
    <x v="0"/>
    <s v="https://chat.whatsapp.com/I2L0dBamOZFFwbhjc1G2Ce"/>
    <s v="120363402561424123@g.us"/>
    <x v="810"/>
  </r>
  <r>
    <x v="391"/>
    <x v="1"/>
    <s v="Tem grupo"/>
    <x v="0"/>
    <s v="https://chat.whatsapp.com/Hcmk7fXvGITERdK2bUhvMk"/>
    <s v="558194454589-1510852653@g.us"/>
    <x v="811"/>
  </r>
  <r>
    <x v="391"/>
    <x v="1"/>
    <s v="Tem grupo"/>
    <x v="0"/>
    <s v="https://chat.whatsapp.com/Hy96KNZxR1q44TzLhf8IBk"/>
    <s v="120363026888020320@g.us"/>
    <x v="812"/>
  </r>
  <r>
    <x v="392"/>
    <x v="0"/>
    <s v="Tem grupo"/>
    <x v="0"/>
    <s v="https://chat.whatsapp.com/CU4t0shoiYj3uyYBkRVcu5"/>
    <s v="120363401180966269@g.us"/>
    <x v="813"/>
  </r>
  <r>
    <x v="392"/>
    <x v="0"/>
    <s v="Tem grupo"/>
    <x v="0"/>
    <s v="https://chat.whatsapp.com/EgslnhMPRLK5ZzusjXODKK"/>
    <s v="120363401417202042@g.us"/>
    <x v="814"/>
  </r>
  <r>
    <x v="392"/>
    <x v="0"/>
    <s v="Tem grupo"/>
    <x v="0"/>
    <s v="https://chat.whatsapp.com/H52JfuCp6j2AIpl05Xmn6h"/>
    <s v="120363418642994537@g.us"/>
    <x v="815"/>
  </r>
  <r>
    <x v="393"/>
    <x v="0"/>
    <s v="Tem grupo"/>
    <x v="0"/>
    <s v="https://chat.whatsapp.com/DD9SxYdPU9j5jMhigzNA9j"/>
    <s v="120363427146742265@g.us"/>
    <x v="816"/>
  </r>
  <r>
    <x v="394"/>
    <x v="2"/>
    <s v="Tem grupo"/>
    <x v="0"/>
    <s v="https://chat.whatsapp.com/JTIjC3SyVjDGW1WynEVlKa"/>
    <s v="120363400183929285@g.us"/>
    <x v="817"/>
  </r>
  <r>
    <x v="395"/>
    <x v="2"/>
    <s v="Tem grupo"/>
    <x v="0"/>
    <s v="https://chat.whatsapp.com/Ha3nYpCOVd95IyxsSift1a"/>
    <s v="120363418883747725@g.us"/>
    <x v="818"/>
  </r>
  <r>
    <x v="395"/>
    <x v="2"/>
    <s v="Tem grupo"/>
    <x v="0"/>
    <s v="https://chat.whatsapp.com/IOz3lbTKemQA1raEY1Gjoq"/>
    <s v="120363419720426514@g.us"/>
    <x v="819"/>
  </r>
  <r>
    <x v="396"/>
    <x v="0"/>
    <s v="Tem grupo"/>
    <x v="0"/>
    <s v="https://chat.whatsapp.com/ExAToQ1RvJ40fG9eylzdJd"/>
    <s v="120363393645301059@g.us"/>
    <x v="820"/>
  </r>
  <r>
    <x v="396"/>
    <x v="0"/>
    <s v="Tem grupo"/>
    <x v="0"/>
    <s v="https://chat.whatsapp.com/FptHSIHBIc4I1q7RoxqxK1"/>
    <s v="120363291151925462@g.us"/>
    <x v="821"/>
  </r>
  <r>
    <x v="397"/>
    <x v="2"/>
    <s v="Tem grupo"/>
    <x v="0"/>
    <s v="https://chat.whatsapp.com/DnSbf2Wl38j49jVjXPElGw"/>
    <s v="120363292884896284@g.us"/>
    <x v="822"/>
  </r>
  <r>
    <x v="398"/>
    <x v="1"/>
    <s v="Tem grupo"/>
    <x v="0"/>
    <s v="https://chat.whatsapp.com/JA70JzSvVvv5J1OlX8P61S"/>
    <s v="120363420855768099@g.us"/>
    <x v="823"/>
  </r>
  <r>
    <x v="399"/>
    <x v="2"/>
    <s v="Tem grupo"/>
    <x v="0"/>
    <s v="https://chat.whatsapp.com/IyVPibpXIDVKJZKRdVzXbW"/>
    <s v="120363424654471093@g.us"/>
    <x v="824"/>
  </r>
  <r>
    <x v="400"/>
    <x v="1"/>
    <s v="Tem grupo"/>
    <x v="0"/>
    <s v="https://chat.whatsapp.com/G5FCYE83btJ91MqwcV3ni2"/>
    <s v="120363421704890594@g.us"/>
    <x v="825"/>
  </r>
  <r>
    <x v="401"/>
    <x v="2"/>
    <s v="Tem grupo"/>
    <x v="0"/>
    <s v="https://chat.whatsapp.com/Iv120b4mhWRLGVdAgqiLrH"/>
    <s v="120363423507888423@g.us"/>
    <x v="826"/>
  </r>
  <r>
    <x v="402"/>
    <x v="1"/>
    <s v="Tem grupo"/>
    <x v="0"/>
    <s v="https://chat.whatsapp.com/Ekvo0DCDTNz5ZWf6SCxvnD"/>
    <s v="120363424034906889@g.us"/>
    <x v="827"/>
  </r>
  <r>
    <x v="403"/>
    <x v="1"/>
    <s v="Tem grupo"/>
    <x v="0"/>
    <s v="https://chat.whatsapp.com/IISYrvFmFYYD0fABnhCUlr"/>
    <s v="120363420690760371@g.us"/>
    <x v="828"/>
  </r>
  <r>
    <x v="404"/>
    <x v="1"/>
    <s v="Tem grupo"/>
    <x v="0"/>
    <s v="https://chat.whatsapp.com/GguJ0QtVOgJJPZ33g25Jf8"/>
    <s v="120363420239795170@g.us"/>
    <x v="829"/>
  </r>
  <r>
    <x v="405"/>
    <x v="0"/>
    <s v="Tem grupo"/>
    <x v="0"/>
    <s v="https://chat.whatsapp.com/GLLMaVmvLLNAvOJgOxN2Oo"/>
    <s v="120363403738288700@g.us"/>
    <x v="830"/>
  </r>
  <r>
    <x v="406"/>
    <x v="1"/>
    <s v="Tem grupo"/>
    <x v="0"/>
    <s v="https://chat.whatsapp.com/JCQYYZxE3zT4WmG6jFWEdQ"/>
    <s v="5512988520591-1489189007@g.us"/>
    <x v="831"/>
  </r>
  <r>
    <x v="407"/>
    <x v="0"/>
    <s v="Tem grupo"/>
    <x v="1"/>
    <s v="https://whatsapp.com/channel/0029Vb6TeYy3AzNQ4g92kp3J"/>
    <s v="120363420222454900@newsletter"/>
    <x v="832"/>
  </r>
  <r>
    <x v="407"/>
    <x v="0"/>
    <s v="Tem grupo"/>
    <x v="1"/>
    <s v="https://www.whatsapp.com/channel/0029Vb6TeYy3AzNQ4g92kp3J"/>
    <s v="120363420222454900@newsletter"/>
    <x v="8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8B8F0-4793-4CA7-BD65-8169E9D64042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8:A19" firstHeaderRow="1" firstDataRow="1" firstDataCol="0"/>
  <pivotFields count="7">
    <pivotField dataField="1" showAll="0">
      <items count="4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834">
        <item h="1" x="705"/>
        <item h="1" x="147"/>
        <item h="1" x="435"/>
        <item h="1" x="153"/>
        <item h="1" x="430"/>
        <item h="1" x="148"/>
        <item h="1" x="436"/>
        <item h="1" x="149"/>
        <item h="1" x="437"/>
        <item h="1" x="150"/>
        <item h="1" x="432"/>
        <item h="1" x="151"/>
        <item h="1" x="431"/>
        <item h="1" x="152"/>
        <item h="1" x="823"/>
        <item h="1" x="429"/>
        <item h="1" x="433"/>
        <item h="1" x="434"/>
        <item h="1" x="506"/>
        <item h="1" x="507"/>
        <item h="1" x="505"/>
        <item h="1" x="283"/>
        <item h="1" x="572"/>
        <item h="1" x="550"/>
        <item h="1" x="830"/>
        <item h="1" x="279"/>
        <item h="1" x="64"/>
        <item h="1" x="65"/>
        <item h="1" x="544"/>
        <item h="1" x="818"/>
        <item h="1" x="274"/>
        <item h="1" x="601"/>
        <item h="1" x="596"/>
        <item h="1" x="535"/>
        <item h="1" x="414"/>
        <item h="1" x="280"/>
        <item h="1" x="570"/>
        <item h="1" x="695"/>
        <item h="1" x="46"/>
        <item h="1" x="27"/>
        <item h="1" x="286"/>
        <item h="1" x="571"/>
        <item h="1" x="247"/>
        <item h="1" x="98"/>
        <item h="1" x="243"/>
        <item h="1" x="284"/>
        <item h="1" x="573"/>
        <item h="1" x="282"/>
        <item h="1" x="23"/>
        <item h="1" x="770"/>
        <item h="1" x="287"/>
        <item h="1" x="0"/>
        <item h="1" x="288"/>
        <item h="1" x="819"/>
        <item h="1" x="285"/>
        <item h="1" x="661"/>
        <item h="1" x="552"/>
        <item h="1" x="281"/>
        <item h="1" x="168"/>
        <item h="1" x="759"/>
        <item h="1" x="483"/>
        <item h="1" x="57"/>
        <item h="1" x="58"/>
        <item h="1" x="56"/>
        <item h="1" x="59"/>
        <item h="1" x="662"/>
        <item h="1" x="663"/>
        <item h="1" x="4"/>
        <item h="1" x="6"/>
        <item h="1" x="3"/>
        <item h="1" x="7"/>
        <item h="1" x="5"/>
        <item h="1" x="87"/>
        <item h="1" x="88"/>
        <item h="1" x="603"/>
        <item h="1" x="123"/>
        <item h="1" x="744"/>
        <item h="1" x="742"/>
        <item h="1" x="743"/>
        <item h="1" x="509"/>
        <item h="1" x="76"/>
        <item h="1" x="480"/>
        <item h="1" x="294"/>
        <item h="1" x="359"/>
        <item h="1" x="350"/>
        <item h="1" x="363"/>
        <item h="1" x="352"/>
        <item h="1" x="176"/>
        <item h="1" x="493"/>
        <item h="1" x="344"/>
        <item h="1" x="349"/>
        <item h="1" x="358"/>
        <item h="1" x="346"/>
        <item h="1" x="362"/>
        <item h="1" x="364"/>
        <item h="1" x="424"/>
        <item h="1" x="179"/>
        <item h="1" x="824"/>
        <item h="1" x="716"/>
        <item h="1" x="646"/>
        <item h="1" x="644"/>
        <item h="1" x="790"/>
        <item h="1" x="788"/>
        <item h="1" x="444"/>
        <item h="1" x="785"/>
        <item h="1" x="786"/>
        <item h="1" x="704"/>
        <item h="1" x="664"/>
        <item h="1" x="554"/>
        <item h="1" x="293"/>
        <item h="1" x="703"/>
        <item h="1" x="377"/>
        <item h="1" x="791"/>
        <item h="1" x="787"/>
        <item h="1" x="762"/>
        <item h="1" x="555"/>
        <item h="1" x="388"/>
        <item h="1" x="181"/>
        <item h="1" x="252"/>
        <item h="1" x="160"/>
        <item h="1" x="504"/>
        <item h="1" x="553"/>
        <item h="1" x="518"/>
        <item h="1" x="371"/>
        <item h="1" x="650"/>
        <item h="1" x="658"/>
        <item h="1" x="201"/>
        <item h="1" x="202"/>
        <item h="1" x="763"/>
        <item h="1" x="111"/>
        <item h="1" x="271"/>
        <item h="1" x="748"/>
        <item h="1" x="190"/>
        <item h="1" x="257"/>
        <item h="1" x="256"/>
        <item h="1" x="255"/>
        <item h="1" x="259"/>
        <item h="1" x="258"/>
        <item h="1" x="336"/>
        <item h="1" x="146"/>
        <item h="1" x="273"/>
        <item h="1" x="337"/>
        <item h="1" x="334"/>
        <item h="1" x="333"/>
        <item h="1" x="335"/>
        <item h="1" x="227"/>
        <item h="1" x="456"/>
        <item h="1" x="457"/>
        <item h="1" x="417"/>
        <item h="1" x="501"/>
        <item h="1" x="450"/>
        <item h="1" x="441"/>
        <item h="1" x="442"/>
        <item h="1" x="540"/>
        <item h="1" x="539"/>
        <item h="1" x="113"/>
        <item h="1" x="491"/>
        <item h="1" x="35"/>
        <item h="1" x="37"/>
        <item h="1" x="39"/>
        <item h="1" x="38"/>
        <item h="1" x="32"/>
        <item h="1" x="33"/>
        <item h="1" x="36"/>
        <item h="1" x="40"/>
        <item h="1" x="34"/>
        <item h="1" x="707"/>
        <item h="1" x="694"/>
        <item h="1" x="654"/>
        <item h="1" x="829"/>
        <item h="1" x="121"/>
        <item h="1" x="541"/>
        <item h="1" x="373"/>
        <item h="1" x="41"/>
        <item h="1" x="306"/>
        <item h="1" x="305"/>
        <item h="1" x="135"/>
        <item h="1" x="134"/>
        <item h="1" x="137"/>
        <item h="1" x="136"/>
        <item h="1" x="172"/>
        <item h="1" x="173"/>
        <item h="1" x="169"/>
        <item h="1" x="171"/>
        <item h="1" x="174"/>
        <item h="1" x="170"/>
        <item h="1" x="459"/>
        <item h="1" x="85"/>
        <item h="1" x="84"/>
        <item h="1" x="816"/>
        <item h="1" x="198"/>
        <item h="1" x="183"/>
        <item h="1" x="796"/>
        <item h="1" x="508"/>
        <item h="1" x="300"/>
        <item h="1" x="302"/>
        <item h="1" x="303"/>
        <item h="1" x="299"/>
        <item h="1" x="301"/>
        <item h="1" x="304"/>
        <item h="1" x="415"/>
        <item h="1" x="588"/>
        <item h="1" x="590"/>
        <item h="1" x="592"/>
        <item h="1" x="589"/>
        <item h="1" x="591"/>
        <item h="1" x="488"/>
        <item h="1" x="668"/>
        <item h="1" x="666"/>
        <item h="1" x="667"/>
        <item h="1" x="669"/>
        <item h="1" x="91"/>
        <item h="1" x="547"/>
        <item h="1" x="701"/>
        <item h="1" x="297"/>
        <item h="1" x="545"/>
        <item h="1" x="325"/>
        <item h="1" x="655"/>
        <item h="1" x="821"/>
        <item h="1" x="820"/>
        <item h="1" x="107"/>
        <item h="1" x="156"/>
        <item h="1" x="583"/>
        <item h="1" x="582"/>
        <item h="1" x="585"/>
        <item h="1" x="584"/>
        <item h="1" x="700"/>
        <item h="1" x="699"/>
        <item h="1" x="210"/>
        <item h="1" x="597"/>
        <item h="1" x="295"/>
        <item h="1" x="30"/>
        <item h="1" x="746"/>
        <item h="1" x="747"/>
        <item h="1" x="751"/>
        <item h="1" x="341"/>
        <item h="1" x="348"/>
        <item h="1" x="343"/>
        <item h="1" x="357"/>
        <item h="1" x="361"/>
        <item h="1" x="351"/>
        <item h="1" x="365"/>
        <item h="1" x="356"/>
        <item h="1" x="347"/>
        <item h="1" x="340"/>
        <item h="1" x="354"/>
        <item h="1" x="360"/>
        <item h="1" x="345"/>
        <item h="1" x="353"/>
        <item h="1" x="342"/>
        <item h="1" x="767"/>
        <item h="1" x="764"/>
        <item h="1" x="766"/>
        <item h="1" x="765"/>
        <item h="1" x="494"/>
        <item h="1" x="495"/>
        <item h="1" x="496"/>
        <item h="1" x="497"/>
        <item h="1" x="811"/>
        <item h="1" x="260"/>
        <item h="1" x="517"/>
        <item h="1" x="406"/>
        <item h="1" x="446"/>
        <item h="1" x="105"/>
        <item h="1" x="104"/>
        <item h="1" x="718"/>
        <item h="1" x="725"/>
        <item h="1" x="729"/>
        <item h="1" x="727"/>
        <item h="1" x="722"/>
        <item h="1" x="720"/>
        <item h="1" x="719"/>
        <item h="1" x="721"/>
        <item h="1" x="724"/>
        <item h="1" x="731"/>
        <item h="1" x="730"/>
        <item h="1" x="726"/>
        <item h="1" x="717"/>
        <item h="1" x="733"/>
        <item h="1" x="728"/>
        <item h="1" x="723"/>
        <item h="1" x="732"/>
        <item h="1" x="581"/>
        <item h="1" x="797"/>
        <item h="1" x="61"/>
        <item h="1" x="376"/>
        <item h="1" x="49"/>
        <item h="1" x="127"/>
        <item h="1" x="396"/>
        <item h="1" x="740"/>
        <item h="1" x="397"/>
        <item h="1" x="564"/>
        <item h="1" x="710"/>
        <item h="1" x="698"/>
        <item h="1" x="696"/>
        <item h="1" x="697"/>
        <item h="1" x="760"/>
        <item h="1" x="566"/>
        <item h="1" x="31"/>
        <item h="1" x="194"/>
        <item h="1" x="175"/>
        <item h="1" x="425"/>
        <item h="1" x="423"/>
        <item h="1" x="421"/>
        <item h="1" x="426"/>
        <item h="1" x="422"/>
        <item h="1" x="44"/>
        <item h="1" x="43"/>
        <item h="1" x="42"/>
        <item h="1" x="45"/>
        <item h="1" x="386"/>
        <item h="1" x="378"/>
        <item h="1" x="379"/>
        <item h="1" x="385"/>
        <item h="1" x="382"/>
        <item h="1" x="381"/>
        <item h="1" x="384"/>
        <item h="1" x="383"/>
        <item h="1" x="387"/>
        <item h="1" x="380"/>
        <item h="1" x="739"/>
        <item h="1" x="50"/>
        <item h="1" x="264"/>
        <item h="1" x="265"/>
        <item h="1" x="266"/>
        <item h="1" x="262"/>
        <item h="1" x="261"/>
        <item h="1" x="263"/>
        <item h="1" x="653"/>
        <item h="1" x="773"/>
        <item h="1" x="794"/>
        <item h="1" x="674"/>
        <item h="1" x="298"/>
        <item h="1" x="561"/>
        <item h="1" x="789"/>
        <item h="1" x="546"/>
        <item h="1" x="593"/>
        <item h="1" x="117"/>
        <item h="1" x="48"/>
        <item h="1" x="16"/>
        <item h="1" x="738"/>
        <item h="1" x="735"/>
        <item h="1" x="737"/>
        <item h="1" x="736"/>
        <item h="1" x="768"/>
        <item h="1" x="709"/>
        <item h="1" x="89"/>
        <item h="1" x="418"/>
        <item h="1" x="409"/>
        <item h="1" x="410"/>
        <item h="1" x="329"/>
        <item h="1" x="158"/>
        <item h="1" x="234"/>
        <item h="1" x="809"/>
        <item h="1" x="808"/>
        <item h="1" x="162"/>
        <item h="1" x="165"/>
        <item h="1" x="161"/>
        <item h="1" x="164"/>
        <item h="1" x="163"/>
        <item h="1" x="401"/>
        <item h="1" x="398"/>
        <item h="1" x="405"/>
        <item h="1" x="403"/>
        <item h="1" x="400"/>
        <item h="1" x="404"/>
        <item h="1" x="402"/>
        <item h="1" x="399"/>
        <item h="1" x="428"/>
        <item h="1" x="427"/>
        <item h="1" x="253"/>
        <item h="1" x="254"/>
        <item h="1" x="2"/>
        <item h="1" x="510"/>
        <item h="1" x="605"/>
        <item h="1" x="626"/>
        <item h="1" x="611"/>
        <item h="1" x="613"/>
        <item h="1" x="604"/>
        <item h="1" x="632"/>
        <item h="1" x="610"/>
        <item h="1" x="623"/>
        <item h="1" x="629"/>
        <item h="1" x="627"/>
        <item h="1" x="631"/>
        <item h="1" x="621"/>
        <item h="1" x="634"/>
        <item h="1" x="607"/>
        <item h="1" x="618"/>
        <item h="1" x="633"/>
        <item h="1" x="622"/>
        <item h="1" x="608"/>
        <item h="1" x="620"/>
        <item h="1" x="628"/>
        <item h="1" x="624"/>
        <item h="1" x="619"/>
        <item h="1" x="615"/>
        <item h="1" x="617"/>
        <item h="1" x="606"/>
        <item h="1" x="614"/>
        <item h="1" x="609"/>
        <item h="1" x="612"/>
        <item h="1" x="625"/>
        <item h="1" x="630"/>
        <item h="1" x="616"/>
        <item h="1" x="448"/>
        <item h="1" x="795"/>
        <item h="1" x="221"/>
        <item h="1" x="514"/>
        <item h="1" x="753"/>
        <item h="1" x="671"/>
        <item h="1" x="672"/>
        <item h="1" x="86"/>
        <item h="1" x="338"/>
        <item h="1" x="769"/>
        <item h="1" x="182"/>
        <item h="1" x="83"/>
        <item h="1" x="81"/>
        <item h="1" x="82"/>
        <item h="1" x="826"/>
        <item h="1" x="290"/>
        <item h="1" x="289"/>
        <item h="1" x="207"/>
        <item h="1" x="208"/>
        <item h="1" x="757"/>
        <item h="1" x="110"/>
        <item h="1" x="9"/>
        <item h="1" x="106"/>
        <item h="1" x="486"/>
        <item h="1" x="10"/>
        <item h="1" x="12"/>
        <item h="1" x="13"/>
        <item h="1" x="11"/>
        <item h="1" x="532"/>
        <item h="1" x="75"/>
        <item h="1" x="73"/>
        <item h="1" x="70"/>
        <item h="1" x="68"/>
        <item h="1" x="74"/>
        <item h="1" x="66"/>
        <item h="1" x="72"/>
        <item h="1" x="69"/>
        <item h="1" x="67"/>
        <item h="1" x="71"/>
        <item h="1" x="567"/>
        <item h="1" x="248"/>
        <item h="1" x="412"/>
        <item h="1" x="542"/>
        <item h="1" x="599"/>
        <item h="1" x="330"/>
        <item h="1" x="815"/>
        <item h="1" x="814"/>
        <item h="1" x="413"/>
        <item h="1" x="355"/>
        <item x="1"/>
        <item h="1" x="752"/>
        <item h="1" x="14"/>
        <item h="1" x="659"/>
        <item h="1" x="118"/>
        <item h="1" x="438"/>
        <item h="1" x="503"/>
        <item h="1" x="822"/>
        <item h="1" x="520"/>
        <item h="1" x="228"/>
        <item h="1" x="684"/>
        <item h="1" x="519"/>
        <item h="1" x="750"/>
        <item h="1" x="317"/>
        <item h="1" x="806"/>
        <item h="1" x="548"/>
        <item h="1" x="477"/>
        <item h="1" x="235"/>
        <item h="1" x="232"/>
        <item h="1" x="677"/>
        <item h="1" x="792"/>
        <item h="1" x="120"/>
        <item h="1" x="122"/>
        <item h="1" x="119"/>
        <item h="1" x="233"/>
        <item h="1" x="756"/>
        <item h="1" x="8"/>
        <item h="1" x="559"/>
        <item h="1" x="755"/>
        <item h="1" x="586"/>
        <item h="1" x="267"/>
        <item h="1" x="600"/>
        <item h="1" x="828"/>
        <item h="1" x="782"/>
        <item h="1" x="226"/>
        <item h="1" x="223"/>
        <item h="1" x="63"/>
        <item h="1" x="558"/>
        <item h="1" x="500"/>
        <item h="1" x="199"/>
        <item h="1" x="159"/>
        <item h="1" x="643"/>
        <item h="1" x="536"/>
        <item h="1" x="126"/>
        <item h="1" x="749"/>
        <item h="1" x="715"/>
        <item h="1" x="439"/>
        <item h="1" x="461"/>
        <item h="1" x="51"/>
        <item h="1" x="53"/>
        <item h="1" x="52"/>
        <item h="1" x="817"/>
        <item h="1" x="395"/>
        <item h="1" x="523"/>
        <item h="1" x="447"/>
        <item h="1" x="449"/>
        <item h="1" x="452"/>
        <item h="1" x="451"/>
        <item h="1" x="528"/>
        <item h="1" x="529"/>
        <item h="1" x="527"/>
        <item h="1" x="530"/>
        <item h="1" x="526"/>
        <item h="1" x="525"/>
        <item h="1" x="112"/>
        <item h="1" x="665"/>
        <item h="1" x="524"/>
        <item h="1" x="339"/>
        <item h="1" x="203"/>
        <item h="1" x="370"/>
        <item h="1" x="531"/>
        <item h="1" x="602"/>
        <item h="1" x="832"/>
        <item h="1" x="781"/>
        <item h="1" x="780"/>
        <item h="1" x="556"/>
        <item h="1" x="557"/>
        <item h="1" x="408"/>
        <item h="1" x="139"/>
        <item h="1" x="141"/>
        <item h="1" x="143"/>
        <item h="1" x="138"/>
        <item h="1" x="142"/>
        <item h="1" x="144"/>
        <item h="1" x="595"/>
        <item h="1" x="712"/>
        <item h="1" x="805"/>
        <item h="1" x="502"/>
        <item h="1" x="246"/>
        <item h="1" x="440"/>
        <item h="1" x="706"/>
        <item h="1" x="154"/>
        <item h="1" x="489"/>
        <item h="1" x="492"/>
        <item h="1" x="714"/>
        <item h="1" x="734"/>
        <item h="1" x="745"/>
        <item h="1" x="656"/>
        <item h="1" x="657"/>
        <item h="1" x="416"/>
        <item h="1" x="178"/>
        <item h="1" x="177"/>
        <item h="1" x="693"/>
        <item h="1" x="687"/>
        <item h="1" x="831"/>
        <item h="1" x="99"/>
        <item h="1" x="511"/>
        <item h="1" x="513"/>
        <item h="1" x="512"/>
        <item h="1" x="62"/>
        <item h="1" x="445"/>
        <item h="1" x="670"/>
        <item h="1" x="702"/>
        <item h="1" x="692"/>
        <item h="1" x="538"/>
        <item h="1" x="537"/>
        <item h="1" x="648"/>
        <item h="1" x="647"/>
        <item h="1" x="191"/>
        <item h="1" x="454"/>
        <item h="1" x="331"/>
        <item h="1" x="222"/>
        <item h="1" x="155"/>
        <item h="1" x="490"/>
        <item h="1" x="478"/>
        <item h="1" x="125"/>
        <item h="1" x="209"/>
        <item h="1" x="711"/>
        <item h="1" x="17"/>
        <item h="1" x="318"/>
        <item h="1" x="324"/>
        <item h="1" x="327"/>
        <item h="1" x="321"/>
        <item h="1" x="323"/>
        <item h="1" x="320"/>
        <item h="1" x="103"/>
        <item h="1" x="47"/>
        <item h="1" x="192"/>
        <item h="1" x="15"/>
        <item h="1" x="250"/>
        <item h="1" x="249"/>
        <item h="1" x="741"/>
        <item h="1" x="211"/>
        <item h="1" x="220"/>
        <item h="1" x="217"/>
        <item h="1" x="219"/>
        <item h="1" x="214"/>
        <item h="1" x="218"/>
        <item h="1" x="216"/>
        <item h="1" x="215"/>
        <item h="1" x="213"/>
        <item h="1" x="212"/>
        <item h="1" x="807"/>
        <item h="1" x="229"/>
        <item h="1" x="133"/>
        <item h="1" x="673"/>
        <item h="1" x="685"/>
        <item h="1" x="116"/>
        <item h="1" x="463"/>
        <item h="1" x="129"/>
        <item h="1" x="131"/>
        <item h="1" x="128"/>
        <item h="1" x="132"/>
        <item h="1" x="205"/>
        <item h="1" x="443"/>
        <item h="1" x="810"/>
        <item h="1" x="498"/>
        <item h="1" x="777"/>
        <item h="1" x="776"/>
        <item h="1" x="775"/>
        <item h="1" x="779"/>
        <item h="1" x="778"/>
        <item h="1" x="783"/>
        <item h="1" x="206"/>
        <item h="1" x="392"/>
        <item h="1" x="391"/>
        <item h="1" x="394"/>
        <item h="1" x="393"/>
        <item h="1" x="462"/>
        <item h="1" x="80"/>
        <item h="1" x="312"/>
        <item h="1" x="316"/>
        <item h="1" x="315"/>
        <item h="1" x="314"/>
        <item h="1" x="309"/>
        <item h="1" x="308"/>
        <item h="1" x="311"/>
        <item h="1" x="310"/>
        <item h="1" x="313"/>
        <item h="1" x="307"/>
        <item h="1" x="332"/>
        <item h="1" x="180"/>
        <item h="1" x="251"/>
        <item h="1" x="812"/>
        <item h="1" x="420"/>
        <item h="1" x="473"/>
        <item h="1" x="465"/>
        <item h="1" x="468"/>
        <item h="1" x="471"/>
        <item h="1" x="466"/>
        <item h="1" x="474"/>
        <item h="1" x="469"/>
        <item h="1" x="470"/>
        <item h="1" x="476"/>
        <item h="1" x="464"/>
        <item h="1" x="472"/>
        <item h="1" x="475"/>
        <item h="1" x="467"/>
        <item h="1" x="635"/>
        <item h="1" x="326"/>
        <item h="1" x="328"/>
        <item h="1" x="319"/>
        <item h="1" x="485"/>
        <item h="1" x="419"/>
        <item h="1" x="90"/>
        <item h="1" x="482"/>
        <item h="1" x="92"/>
        <item h="1" x="78"/>
        <item h="1" x="77"/>
        <item h="1" x="813"/>
        <item h="1" x="515"/>
        <item h="1" x="167"/>
        <item h="1" x="587"/>
        <item h="1" x="642"/>
        <item h="1" x="19"/>
        <item h="1" x="20"/>
        <item h="1" x="18"/>
        <item h="1" x="130"/>
        <item h="1" x="691"/>
        <item h="1" x="690"/>
        <item h="1" x="374"/>
        <item h="1" x="481"/>
        <item h="1" x="455"/>
        <item h="1" x="268"/>
        <item h="1" x="569"/>
        <item h="1" x="372"/>
        <item h="1" x="761"/>
        <item h="1" x="645"/>
        <item h="1" x="594"/>
        <item h="1" x="675"/>
        <item h="1" x="676"/>
        <item h="1" x="230"/>
        <item h="1" x="484"/>
        <item h="1" x="366"/>
        <item h="1" x="231"/>
        <item h="1" x="516"/>
        <item h="1" x="682"/>
        <item h="1" x="543"/>
        <item h="1" x="713"/>
        <item h="1" x="825"/>
        <item h="1" x="22"/>
        <item h="1" x="270"/>
        <item h="1" x="269"/>
        <item h="1" x="79"/>
        <item h="1" x="407"/>
        <item h="1" x="499"/>
        <item h="1" x="24"/>
        <item h="1" x="29"/>
        <item h="1" x="21"/>
        <item h="1" x="28"/>
        <item h="1" x="26"/>
        <item h="1" x="25"/>
        <item h="1" x="598"/>
        <item h="1" x="241"/>
        <item h="1" x="244"/>
        <item h="1" x="238"/>
        <item h="1" x="239"/>
        <item h="1" x="237"/>
        <item h="1" x="242"/>
        <item h="1" x="245"/>
        <item h="1" x="240"/>
        <item h="1" x="236"/>
        <item h="1" x="193"/>
        <item h="1" x="157"/>
        <item h="1" x="549"/>
        <item h="1" x="101"/>
        <item h="1" x="100"/>
        <item h="1" x="225"/>
        <item h="1" x="224"/>
        <item h="1" x="754"/>
        <item h="1" x="827"/>
        <item h="1" x="389"/>
        <item h="1" x="140"/>
        <item h="1" x="145"/>
        <item h="1" x="771"/>
        <item h="1" x="772"/>
        <item h="1" x="641"/>
        <item h="1" x="640"/>
        <item h="1" x="638"/>
        <item h="1" x="636"/>
        <item h="1" x="639"/>
        <item h="1" x="637"/>
        <item h="1" x="275"/>
        <item h="1" x="278"/>
        <item h="1" x="277"/>
        <item h="1" x="276"/>
        <item h="1" x="560"/>
        <item h="1" x="565"/>
        <item h="1" x="708"/>
        <item h="1" x="60"/>
        <item h="1" x="479"/>
        <item h="1" x="784"/>
        <item h="1" x="802"/>
        <item h="1" x="800"/>
        <item h="1" x="799"/>
        <item h="1" x="801"/>
        <item h="1" x="798"/>
        <item h="1" x="803"/>
        <item h="1" x="411"/>
        <item h="1" x="774"/>
        <item h="1" x="562"/>
        <item h="1" x="204"/>
        <item h="1" x="322"/>
        <item h="1" x="652"/>
        <item h="1" x="651"/>
        <item h="1" x="487"/>
        <item h="1" x="55"/>
        <item h="1" x="551"/>
        <item h="1" x="292"/>
        <item h="1" x="291"/>
        <item h="1" x="577"/>
        <item h="1" x="575"/>
        <item h="1" x="576"/>
        <item h="1" x="574"/>
        <item h="1" x="688"/>
        <item h="1" x="649"/>
        <item h="1" x="563"/>
        <item h="1" x="166"/>
        <item h="1" x="109"/>
        <item h="1" x="108"/>
        <item h="1" x="188"/>
        <item h="1" x="187"/>
        <item h="1" x="186"/>
        <item h="1" x="185"/>
        <item h="1" x="189"/>
        <item h="1" x="534"/>
        <item h="1" x="115"/>
        <item h="1" x="102"/>
        <item h="1" x="272"/>
        <item h="1" x="95"/>
        <item h="1" x="453"/>
        <item h="1" x="533"/>
        <item h="1" x="375"/>
        <item h="1" x="390"/>
        <item h="1" x="521"/>
        <item h="1" x="522"/>
        <item h="1" x="804"/>
        <item h="1" x="369"/>
        <item h="1" x="368"/>
        <item h="1" x="367"/>
        <item h="1" x="686"/>
        <item h="1" x="660"/>
        <item h="1" x="200"/>
        <item h="1" x="568"/>
        <item h="1" x="758"/>
        <item h="1" x="54"/>
        <item h="1" x="184"/>
        <item h="1" x="580"/>
        <item h="1" x="578"/>
        <item h="1" x="579"/>
        <item h="1" x="196"/>
        <item h="1" x="124"/>
        <item h="1" x="296"/>
        <item h="1" x="683"/>
        <item h="1" x="680"/>
        <item h="1" x="678"/>
        <item h="1" x="679"/>
        <item h="1" x="197"/>
        <item h="1" x="195"/>
        <item h="1" x="681"/>
        <item h="1" x="114"/>
        <item h="1" x="460"/>
        <item h="1" x="689"/>
        <item h="1" x="458"/>
        <item h="1" x="793"/>
        <item h="1" x="94"/>
        <item h="1" x="93"/>
        <item h="1" x="96"/>
        <item h="1" x="97"/>
        <item t="default"/>
      </items>
    </pivotField>
  </pivotFields>
  <rowItems count="1">
    <i/>
  </rowItems>
  <colItems count="1">
    <i/>
  </colItems>
  <dataFields count="1">
    <dataField name="Contagem de cus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5B7C4-CD45-4723-909D-F4F09DBE61ED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16" firstHeaderRow="1" firstDataRow="1" firstDataCol="1"/>
  <pivotFields count="7">
    <pivotField dataField="1" showAll="0"/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834">
        <item h="1" x="705"/>
        <item h="1" x="147"/>
        <item h="1" x="435"/>
        <item h="1" x="153"/>
        <item h="1" x="430"/>
        <item h="1" x="148"/>
        <item h="1" x="436"/>
        <item h="1" x="149"/>
        <item h="1" x="437"/>
        <item h="1" x="150"/>
        <item h="1" x="432"/>
        <item h="1" x="151"/>
        <item h="1" x="431"/>
        <item h="1" x="152"/>
        <item h="1" x="823"/>
        <item h="1" x="429"/>
        <item h="1" x="433"/>
        <item h="1" x="434"/>
        <item h="1" x="506"/>
        <item h="1" x="507"/>
        <item h="1" x="505"/>
        <item h="1" x="283"/>
        <item h="1" x="572"/>
        <item h="1" x="550"/>
        <item h="1" x="830"/>
        <item h="1" x="279"/>
        <item h="1" x="64"/>
        <item h="1" x="65"/>
        <item h="1" x="544"/>
        <item h="1" x="818"/>
        <item h="1" x="274"/>
        <item h="1" x="601"/>
        <item h="1" x="596"/>
        <item h="1" x="535"/>
        <item h="1" x="414"/>
        <item h="1" x="280"/>
        <item h="1" x="570"/>
        <item h="1" x="695"/>
        <item h="1" x="46"/>
        <item h="1" x="27"/>
        <item h="1" x="286"/>
        <item h="1" x="571"/>
        <item h="1" x="247"/>
        <item h="1" x="98"/>
        <item h="1" x="243"/>
        <item h="1" x="284"/>
        <item h="1" x="573"/>
        <item h="1" x="282"/>
        <item h="1" x="23"/>
        <item h="1" x="770"/>
        <item h="1" x="287"/>
        <item h="1" x="0"/>
        <item h="1" x="288"/>
        <item h="1" x="819"/>
        <item h="1" x="285"/>
        <item h="1" x="661"/>
        <item h="1" x="552"/>
        <item h="1" x="281"/>
        <item h="1" x="168"/>
        <item h="1" x="759"/>
        <item h="1" x="483"/>
        <item h="1" x="57"/>
        <item h="1" x="58"/>
        <item h="1" x="56"/>
        <item h="1" x="59"/>
        <item h="1" x="662"/>
        <item h="1" x="663"/>
        <item h="1" x="4"/>
        <item h="1" x="6"/>
        <item h="1" x="3"/>
        <item h="1" x="7"/>
        <item h="1" x="5"/>
        <item h="1" x="87"/>
        <item h="1" x="88"/>
        <item h="1" x="603"/>
        <item h="1" x="123"/>
        <item h="1" x="744"/>
        <item h="1" x="742"/>
        <item h="1" x="743"/>
        <item h="1" x="509"/>
        <item h="1" x="76"/>
        <item h="1" x="480"/>
        <item h="1" x="294"/>
        <item h="1" x="359"/>
        <item h="1" x="350"/>
        <item h="1" x="363"/>
        <item h="1" x="352"/>
        <item h="1" x="176"/>
        <item h="1" x="493"/>
        <item h="1" x="344"/>
        <item h="1" x="349"/>
        <item h="1" x="358"/>
        <item h="1" x="346"/>
        <item h="1" x="362"/>
        <item h="1" x="364"/>
        <item h="1" x="424"/>
        <item h="1" x="179"/>
        <item h="1" x="824"/>
        <item h="1" x="716"/>
        <item h="1" x="646"/>
        <item h="1" x="644"/>
        <item h="1" x="790"/>
        <item h="1" x="788"/>
        <item h="1" x="444"/>
        <item h="1" x="785"/>
        <item h="1" x="786"/>
        <item h="1" x="704"/>
        <item h="1" x="664"/>
        <item h="1" x="554"/>
        <item h="1" x="293"/>
        <item h="1" x="703"/>
        <item h="1" x="377"/>
        <item h="1" x="791"/>
        <item h="1" x="787"/>
        <item h="1" x="762"/>
        <item h="1" x="555"/>
        <item h="1" x="388"/>
        <item h="1" x="181"/>
        <item h="1" x="252"/>
        <item h="1" x="160"/>
        <item h="1" x="504"/>
        <item h="1" x="553"/>
        <item h="1" x="518"/>
        <item h="1" x="371"/>
        <item h="1" x="650"/>
        <item h="1" x="658"/>
        <item h="1" x="201"/>
        <item h="1" x="202"/>
        <item h="1" x="763"/>
        <item h="1" x="111"/>
        <item h="1" x="271"/>
        <item h="1" x="748"/>
        <item h="1" x="190"/>
        <item h="1" x="257"/>
        <item h="1" x="256"/>
        <item h="1" x="255"/>
        <item h="1" x="259"/>
        <item h="1" x="258"/>
        <item h="1" x="336"/>
        <item h="1" x="146"/>
        <item h="1" x="273"/>
        <item h="1" x="337"/>
        <item h="1" x="334"/>
        <item h="1" x="333"/>
        <item h="1" x="335"/>
        <item h="1" x="227"/>
        <item h="1" x="456"/>
        <item h="1" x="457"/>
        <item h="1" x="417"/>
        <item h="1" x="501"/>
        <item h="1" x="450"/>
        <item h="1" x="441"/>
        <item h="1" x="442"/>
        <item h="1" x="540"/>
        <item h="1" x="539"/>
        <item h="1" x="113"/>
        <item h="1" x="491"/>
        <item h="1" x="35"/>
        <item h="1" x="37"/>
        <item h="1" x="39"/>
        <item h="1" x="38"/>
        <item h="1" x="32"/>
        <item h="1" x="33"/>
        <item h="1" x="36"/>
        <item h="1" x="40"/>
        <item h="1" x="34"/>
        <item h="1" x="707"/>
        <item h="1" x="694"/>
        <item h="1" x="654"/>
        <item h="1" x="829"/>
        <item h="1" x="121"/>
        <item h="1" x="541"/>
        <item h="1" x="373"/>
        <item h="1" x="41"/>
        <item h="1" x="306"/>
        <item h="1" x="305"/>
        <item h="1" x="135"/>
        <item h="1" x="134"/>
        <item h="1" x="137"/>
        <item h="1" x="136"/>
        <item h="1" x="172"/>
        <item h="1" x="173"/>
        <item h="1" x="169"/>
        <item h="1" x="171"/>
        <item h="1" x="174"/>
        <item h="1" x="170"/>
        <item h="1" x="459"/>
        <item h="1" x="85"/>
        <item h="1" x="84"/>
        <item h="1" x="816"/>
        <item h="1" x="198"/>
        <item h="1" x="183"/>
        <item h="1" x="796"/>
        <item h="1" x="508"/>
        <item h="1" x="300"/>
        <item h="1" x="302"/>
        <item h="1" x="303"/>
        <item h="1" x="299"/>
        <item h="1" x="301"/>
        <item h="1" x="304"/>
        <item h="1" x="415"/>
        <item h="1" x="588"/>
        <item h="1" x="590"/>
        <item h="1" x="592"/>
        <item h="1" x="589"/>
        <item h="1" x="591"/>
        <item h="1" x="488"/>
        <item h="1" x="668"/>
        <item h="1" x="666"/>
        <item h="1" x="667"/>
        <item h="1" x="669"/>
        <item h="1" x="91"/>
        <item h="1" x="547"/>
        <item h="1" x="701"/>
        <item h="1" x="297"/>
        <item h="1" x="545"/>
        <item h="1" x="325"/>
        <item h="1" x="655"/>
        <item h="1" x="821"/>
        <item h="1" x="820"/>
        <item h="1" x="107"/>
        <item h="1" x="156"/>
        <item h="1" x="583"/>
        <item h="1" x="582"/>
        <item h="1" x="585"/>
        <item h="1" x="584"/>
        <item h="1" x="700"/>
        <item h="1" x="699"/>
        <item h="1" x="210"/>
        <item h="1" x="597"/>
        <item h="1" x="295"/>
        <item h="1" x="30"/>
        <item h="1" x="746"/>
        <item h="1" x="747"/>
        <item h="1" x="751"/>
        <item h="1" x="341"/>
        <item h="1" x="348"/>
        <item h="1" x="343"/>
        <item h="1" x="357"/>
        <item h="1" x="361"/>
        <item h="1" x="351"/>
        <item h="1" x="365"/>
        <item h="1" x="356"/>
        <item h="1" x="347"/>
        <item h="1" x="340"/>
        <item h="1" x="354"/>
        <item h="1" x="360"/>
        <item h="1" x="345"/>
        <item h="1" x="353"/>
        <item h="1" x="342"/>
        <item h="1" x="767"/>
        <item h="1" x="764"/>
        <item h="1" x="766"/>
        <item h="1" x="765"/>
        <item h="1" x="494"/>
        <item h="1" x="495"/>
        <item h="1" x="496"/>
        <item h="1" x="497"/>
        <item h="1" x="811"/>
        <item h="1" x="260"/>
        <item h="1" x="517"/>
        <item h="1" x="406"/>
        <item h="1" x="446"/>
        <item h="1" x="105"/>
        <item h="1" x="104"/>
        <item h="1" x="718"/>
        <item h="1" x="725"/>
        <item h="1" x="729"/>
        <item h="1" x="727"/>
        <item h="1" x="722"/>
        <item h="1" x="720"/>
        <item h="1" x="719"/>
        <item h="1" x="721"/>
        <item h="1" x="724"/>
        <item h="1" x="731"/>
        <item h="1" x="730"/>
        <item h="1" x="726"/>
        <item h="1" x="717"/>
        <item h="1" x="733"/>
        <item h="1" x="728"/>
        <item h="1" x="723"/>
        <item h="1" x="732"/>
        <item h="1" x="581"/>
        <item h="1" x="797"/>
        <item h="1" x="61"/>
        <item h="1" x="376"/>
        <item h="1" x="49"/>
        <item h="1" x="127"/>
        <item h="1" x="396"/>
        <item h="1" x="740"/>
        <item h="1" x="397"/>
        <item h="1" x="564"/>
        <item h="1" x="710"/>
        <item h="1" x="698"/>
        <item h="1" x="696"/>
        <item h="1" x="697"/>
        <item h="1" x="760"/>
        <item h="1" x="566"/>
        <item h="1" x="31"/>
        <item h="1" x="194"/>
        <item h="1" x="175"/>
        <item h="1" x="425"/>
        <item h="1" x="423"/>
        <item h="1" x="421"/>
        <item h="1" x="426"/>
        <item h="1" x="422"/>
        <item h="1" x="44"/>
        <item h="1" x="43"/>
        <item h="1" x="42"/>
        <item h="1" x="45"/>
        <item h="1" x="386"/>
        <item h="1" x="378"/>
        <item h="1" x="379"/>
        <item h="1" x="385"/>
        <item h="1" x="382"/>
        <item h="1" x="381"/>
        <item h="1" x="384"/>
        <item h="1" x="383"/>
        <item h="1" x="387"/>
        <item h="1" x="380"/>
        <item h="1" x="739"/>
        <item h="1" x="50"/>
        <item h="1" x="264"/>
        <item h="1" x="265"/>
        <item h="1" x="266"/>
        <item h="1" x="262"/>
        <item h="1" x="261"/>
        <item h="1" x="263"/>
        <item h="1" x="653"/>
        <item h="1" x="773"/>
        <item h="1" x="794"/>
        <item h="1" x="674"/>
        <item h="1" x="298"/>
        <item h="1" x="561"/>
        <item h="1" x="789"/>
        <item h="1" x="546"/>
        <item h="1" x="593"/>
        <item h="1" x="117"/>
        <item h="1" x="48"/>
        <item h="1" x="16"/>
        <item h="1" x="738"/>
        <item h="1" x="735"/>
        <item h="1" x="737"/>
        <item h="1" x="736"/>
        <item h="1" x="768"/>
        <item h="1" x="709"/>
        <item h="1" x="89"/>
        <item h="1" x="418"/>
        <item h="1" x="409"/>
        <item h="1" x="410"/>
        <item h="1" x="329"/>
        <item h="1" x="158"/>
        <item h="1" x="234"/>
        <item h="1" x="809"/>
        <item h="1" x="808"/>
        <item h="1" x="162"/>
        <item h="1" x="165"/>
        <item h="1" x="161"/>
        <item h="1" x="164"/>
        <item h="1" x="163"/>
        <item h="1" x="401"/>
        <item h="1" x="398"/>
        <item h="1" x="405"/>
        <item h="1" x="403"/>
        <item h="1" x="400"/>
        <item h="1" x="404"/>
        <item h="1" x="402"/>
        <item h="1" x="399"/>
        <item h="1" x="428"/>
        <item h="1" x="427"/>
        <item h="1" x="253"/>
        <item h="1" x="254"/>
        <item h="1" x="2"/>
        <item h="1" x="510"/>
        <item h="1" x="605"/>
        <item h="1" x="626"/>
        <item h="1" x="611"/>
        <item h="1" x="613"/>
        <item h="1" x="604"/>
        <item h="1" x="632"/>
        <item h="1" x="610"/>
        <item h="1" x="623"/>
        <item h="1" x="629"/>
        <item h="1" x="627"/>
        <item h="1" x="631"/>
        <item h="1" x="621"/>
        <item h="1" x="634"/>
        <item h="1" x="607"/>
        <item h="1" x="618"/>
        <item h="1" x="633"/>
        <item h="1" x="622"/>
        <item h="1" x="608"/>
        <item h="1" x="620"/>
        <item h="1" x="628"/>
        <item h="1" x="624"/>
        <item h="1" x="619"/>
        <item h="1" x="615"/>
        <item h="1" x="617"/>
        <item h="1" x="606"/>
        <item h="1" x="614"/>
        <item h="1" x="609"/>
        <item h="1" x="612"/>
        <item h="1" x="625"/>
        <item h="1" x="630"/>
        <item h="1" x="616"/>
        <item h="1" x="448"/>
        <item h="1" x="795"/>
        <item h="1" x="221"/>
        <item h="1" x="514"/>
        <item h="1" x="753"/>
        <item h="1" x="671"/>
        <item h="1" x="672"/>
        <item h="1" x="86"/>
        <item h="1" x="338"/>
        <item h="1" x="769"/>
        <item h="1" x="182"/>
        <item h="1" x="83"/>
        <item h="1" x="81"/>
        <item h="1" x="82"/>
        <item h="1" x="826"/>
        <item h="1" x="290"/>
        <item h="1" x="289"/>
        <item h="1" x="207"/>
        <item h="1" x="208"/>
        <item h="1" x="757"/>
        <item h="1" x="110"/>
        <item h="1" x="9"/>
        <item h="1" x="106"/>
        <item h="1" x="486"/>
        <item h="1" x="10"/>
        <item h="1" x="12"/>
        <item h="1" x="13"/>
        <item h="1" x="11"/>
        <item h="1" x="532"/>
        <item h="1" x="75"/>
        <item h="1" x="73"/>
        <item h="1" x="70"/>
        <item h="1" x="68"/>
        <item h="1" x="74"/>
        <item h="1" x="66"/>
        <item h="1" x="72"/>
        <item h="1" x="69"/>
        <item h="1" x="67"/>
        <item h="1" x="71"/>
        <item h="1" x="567"/>
        <item h="1" x="248"/>
        <item h="1" x="412"/>
        <item h="1" x="542"/>
        <item h="1" x="599"/>
        <item h="1" x="330"/>
        <item h="1" x="815"/>
        <item h="1" x="814"/>
        <item h="1" x="413"/>
        <item h="1" x="355"/>
        <item x="1"/>
        <item h="1" x="752"/>
        <item h="1" x="14"/>
        <item h="1" x="659"/>
        <item h="1" x="118"/>
        <item h="1" x="438"/>
        <item h="1" x="503"/>
        <item h="1" x="822"/>
        <item h="1" x="520"/>
        <item h="1" x="228"/>
        <item h="1" x="684"/>
        <item h="1" x="519"/>
        <item h="1" x="750"/>
        <item h="1" x="317"/>
        <item h="1" x="806"/>
        <item h="1" x="548"/>
        <item h="1" x="477"/>
        <item h="1" x="235"/>
        <item h="1" x="232"/>
        <item h="1" x="677"/>
        <item h="1" x="792"/>
        <item h="1" x="120"/>
        <item h="1" x="122"/>
        <item h="1" x="119"/>
        <item h="1" x="233"/>
        <item h="1" x="756"/>
        <item h="1" x="8"/>
        <item h="1" x="559"/>
        <item h="1" x="755"/>
        <item h="1" x="586"/>
        <item h="1" x="267"/>
        <item h="1" x="600"/>
        <item h="1" x="828"/>
        <item h="1" x="782"/>
        <item h="1" x="226"/>
        <item h="1" x="223"/>
        <item h="1" x="63"/>
        <item h="1" x="558"/>
        <item h="1" x="500"/>
        <item h="1" x="199"/>
        <item h="1" x="159"/>
        <item h="1" x="643"/>
        <item h="1" x="536"/>
        <item h="1" x="126"/>
        <item h="1" x="749"/>
        <item h="1" x="715"/>
        <item h="1" x="439"/>
        <item h="1" x="461"/>
        <item h="1" x="51"/>
        <item h="1" x="53"/>
        <item h="1" x="52"/>
        <item h="1" x="817"/>
        <item h="1" x="395"/>
        <item h="1" x="523"/>
        <item h="1" x="447"/>
        <item h="1" x="449"/>
        <item h="1" x="452"/>
        <item h="1" x="451"/>
        <item h="1" x="528"/>
        <item h="1" x="529"/>
        <item h="1" x="527"/>
        <item h="1" x="530"/>
        <item h="1" x="526"/>
        <item h="1" x="525"/>
        <item h="1" x="112"/>
        <item h="1" x="665"/>
        <item h="1" x="524"/>
        <item h="1" x="339"/>
        <item h="1" x="203"/>
        <item h="1" x="370"/>
        <item h="1" x="531"/>
        <item h="1" x="602"/>
        <item h="1" x="832"/>
        <item h="1" x="781"/>
        <item h="1" x="780"/>
        <item h="1" x="556"/>
        <item h="1" x="557"/>
        <item h="1" x="408"/>
        <item h="1" x="139"/>
        <item h="1" x="141"/>
        <item h="1" x="143"/>
        <item h="1" x="138"/>
        <item h="1" x="142"/>
        <item h="1" x="144"/>
        <item h="1" x="595"/>
        <item h="1" x="712"/>
        <item h="1" x="805"/>
        <item h="1" x="502"/>
        <item h="1" x="246"/>
        <item h="1" x="440"/>
        <item h="1" x="706"/>
        <item h="1" x="154"/>
        <item h="1" x="489"/>
        <item h="1" x="492"/>
        <item h="1" x="714"/>
        <item h="1" x="734"/>
        <item h="1" x="745"/>
        <item h="1" x="656"/>
        <item h="1" x="657"/>
        <item h="1" x="416"/>
        <item h="1" x="178"/>
        <item h="1" x="177"/>
        <item h="1" x="693"/>
        <item h="1" x="687"/>
        <item h="1" x="831"/>
        <item h="1" x="99"/>
        <item h="1" x="511"/>
        <item h="1" x="513"/>
        <item h="1" x="512"/>
        <item h="1" x="62"/>
        <item h="1" x="445"/>
        <item h="1" x="670"/>
        <item h="1" x="702"/>
        <item h="1" x="692"/>
        <item h="1" x="538"/>
        <item h="1" x="537"/>
        <item h="1" x="648"/>
        <item h="1" x="647"/>
        <item h="1" x="191"/>
        <item h="1" x="454"/>
        <item h="1" x="331"/>
        <item h="1" x="222"/>
        <item h="1" x="155"/>
        <item h="1" x="490"/>
        <item h="1" x="478"/>
        <item h="1" x="125"/>
        <item h="1" x="209"/>
        <item h="1" x="711"/>
        <item h="1" x="17"/>
        <item h="1" x="318"/>
        <item h="1" x="324"/>
        <item h="1" x="327"/>
        <item h="1" x="321"/>
        <item h="1" x="323"/>
        <item h="1" x="320"/>
        <item h="1" x="103"/>
        <item h="1" x="47"/>
        <item h="1" x="192"/>
        <item h="1" x="15"/>
        <item h="1" x="250"/>
        <item h="1" x="249"/>
        <item h="1" x="741"/>
        <item h="1" x="211"/>
        <item h="1" x="220"/>
        <item h="1" x="217"/>
        <item h="1" x="219"/>
        <item h="1" x="214"/>
        <item h="1" x="218"/>
        <item h="1" x="216"/>
        <item h="1" x="215"/>
        <item h="1" x="213"/>
        <item h="1" x="212"/>
        <item h="1" x="807"/>
        <item h="1" x="229"/>
        <item h="1" x="133"/>
        <item h="1" x="673"/>
        <item h="1" x="685"/>
        <item h="1" x="116"/>
        <item h="1" x="463"/>
        <item h="1" x="129"/>
        <item h="1" x="131"/>
        <item h="1" x="128"/>
        <item h="1" x="132"/>
        <item h="1" x="205"/>
        <item h="1" x="443"/>
        <item h="1" x="810"/>
        <item h="1" x="498"/>
        <item h="1" x="777"/>
        <item h="1" x="776"/>
        <item h="1" x="775"/>
        <item h="1" x="779"/>
        <item h="1" x="778"/>
        <item h="1" x="783"/>
        <item h="1" x="206"/>
        <item h="1" x="392"/>
        <item h="1" x="391"/>
        <item h="1" x="394"/>
        <item h="1" x="393"/>
        <item h="1" x="462"/>
        <item h="1" x="80"/>
        <item h="1" x="312"/>
        <item h="1" x="316"/>
        <item h="1" x="315"/>
        <item h="1" x="314"/>
        <item h="1" x="309"/>
        <item h="1" x="308"/>
        <item h="1" x="311"/>
        <item h="1" x="310"/>
        <item h="1" x="313"/>
        <item h="1" x="307"/>
        <item h="1" x="332"/>
        <item h="1" x="180"/>
        <item h="1" x="251"/>
        <item h="1" x="812"/>
        <item h="1" x="420"/>
        <item h="1" x="473"/>
        <item h="1" x="465"/>
        <item h="1" x="468"/>
        <item h="1" x="471"/>
        <item h="1" x="466"/>
        <item h="1" x="474"/>
        <item h="1" x="469"/>
        <item h="1" x="470"/>
        <item h="1" x="476"/>
        <item h="1" x="464"/>
        <item h="1" x="472"/>
        <item h="1" x="475"/>
        <item h="1" x="467"/>
        <item h="1" x="635"/>
        <item h="1" x="326"/>
        <item h="1" x="328"/>
        <item h="1" x="319"/>
        <item h="1" x="485"/>
        <item h="1" x="419"/>
        <item h="1" x="90"/>
        <item h="1" x="482"/>
        <item h="1" x="92"/>
        <item h="1" x="78"/>
        <item h="1" x="77"/>
        <item h="1" x="813"/>
        <item h="1" x="515"/>
        <item h="1" x="167"/>
        <item h="1" x="587"/>
        <item h="1" x="642"/>
        <item h="1" x="19"/>
        <item h="1" x="20"/>
        <item h="1" x="18"/>
        <item h="1" x="130"/>
        <item h="1" x="691"/>
        <item h="1" x="690"/>
        <item h="1" x="374"/>
        <item h="1" x="481"/>
        <item h="1" x="455"/>
        <item h="1" x="268"/>
        <item h="1" x="569"/>
        <item h="1" x="372"/>
        <item h="1" x="761"/>
        <item h="1" x="645"/>
        <item h="1" x="594"/>
        <item h="1" x="675"/>
        <item h="1" x="676"/>
        <item h="1" x="230"/>
        <item h="1" x="484"/>
        <item h="1" x="366"/>
        <item h="1" x="231"/>
        <item h="1" x="516"/>
        <item h="1" x="682"/>
        <item h="1" x="543"/>
        <item h="1" x="713"/>
        <item h="1" x="825"/>
        <item h="1" x="22"/>
        <item h="1" x="270"/>
        <item h="1" x="269"/>
        <item h="1" x="79"/>
        <item h="1" x="407"/>
        <item h="1" x="499"/>
        <item h="1" x="24"/>
        <item h="1" x="29"/>
        <item h="1" x="21"/>
        <item h="1" x="28"/>
        <item h="1" x="26"/>
        <item h="1" x="25"/>
        <item h="1" x="598"/>
        <item h="1" x="241"/>
        <item h="1" x="244"/>
        <item h="1" x="238"/>
        <item h="1" x="239"/>
        <item h="1" x="237"/>
        <item h="1" x="242"/>
        <item h="1" x="245"/>
        <item h="1" x="240"/>
        <item h="1" x="236"/>
        <item h="1" x="193"/>
        <item h="1" x="157"/>
        <item h="1" x="549"/>
        <item h="1" x="101"/>
        <item h="1" x="100"/>
        <item h="1" x="225"/>
        <item h="1" x="224"/>
        <item h="1" x="754"/>
        <item h="1" x="827"/>
        <item h="1" x="389"/>
        <item h="1" x="140"/>
        <item h="1" x="145"/>
        <item h="1" x="771"/>
        <item h="1" x="772"/>
        <item h="1" x="641"/>
        <item h="1" x="640"/>
        <item h="1" x="638"/>
        <item h="1" x="636"/>
        <item h="1" x="639"/>
        <item h="1" x="637"/>
        <item h="1" x="275"/>
        <item h="1" x="278"/>
        <item h="1" x="277"/>
        <item h="1" x="276"/>
        <item h="1" x="560"/>
        <item h="1" x="565"/>
        <item h="1" x="708"/>
        <item h="1" x="60"/>
        <item h="1" x="479"/>
        <item h="1" x="784"/>
        <item h="1" x="802"/>
        <item h="1" x="800"/>
        <item h="1" x="799"/>
        <item h="1" x="801"/>
        <item h="1" x="798"/>
        <item h="1" x="803"/>
        <item h="1" x="411"/>
        <item h="1" x="774"/>
        <item h="1" x="562"/>
        <item h="1" x="204"/>
        <item h="1" x="322"/>
        <item h="1" x="652"/>
        <item h="1" x="651"/>
        <item h="1" x="487"/>
        <item h="1" x="55"/>
        <item h="1" x="551"/>
        <item h="1" x="292"/>
        <item h="1" x="291"/>
        <item h="1" x="577"/>
        <item h="1" x="575"/>
        <item h="1" x="576"/>
        <item h="1" x="574"/>
        <item h="1" x="688"/>
        <item h="1" x="649"/>
        <item h="1" x="563"/>
        <item h="1" x="166"/>
        <item h="1" x="109"/>
        <item h="1" x="108"/>
        <item h="1" x="188"/>
        <item h="1" x="187"/>
        <item h="1" x="186"/>
        <item h="1" x="185"/>
        <item h="1" x="189"/>
        <item h="1" x="534"/>
        <item h="1" x="115"/>
        <item h="1" x="102"/>
        <item h="1" x="272"/>
        <item h="1" x="95"/>
        <item h="1" x="453"/>
        <item h="1" x="533"/>
        <item h="1" x="375"/>
        <item h="1" x="390"/>
        <item h="1" x="521"/>
        <item h="1" x="522"/>
        <item h="1" x="804"/>
        <item h="1" x="369"/>
        <item h="1" x="368"/>
        <item h="1" x="367"/>
        <item h="1" x="686"/>
        <item h="1" x="660"/>
        <item h="1" x="200"/>
        <item h="1" x="568"/>
        <item h="1" x="758"/>
        <item h="1" x="54"/>
        <item h="1" x="184"/>
        <item h="1" x="580"/>
        <item h="1" x="578"/>
        <item h="1" x="579"/>
        <item h="1" x="196"/>
        <item h="1" x="124"/>
        <item h="1" x="296"/>
        <item h="1" x="683"/>
        <item h="1" x="680"/>
        <item h="1" x="678"/>
        <item h="1" x="679"/>
        <item h="1" x="197"/>
        <item h="1" x="195"/>
        <item h="1" x="681"/>
        <item h="1" x="114"/>
        <item h="1" x="460"/>
        <item h="1" x="689"/>
        <item h="1" x="458"/>
        <item h="1" x="793"/>
        <item h="1" x="94"/>
        <item h="1" x="93"/>
        <item h="1" x="96"/>
        <item h="1" x="97"/>
        <item t="default"/>
      </items>
    </pivotField>
  </pivotFields>
  <rowFields count="1">
    <field x="6"/>
  </rowFields>
  <rowItems count="2">
    <i>
      <x v="454"/>
    </i>
    <i t="grand">
      <x/>
    </i>
  </rowItems>
  <colItems count="1">
    <i/>
  </colItems>
  <dataFields count="1">
    <dataField name="Contagem de cust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90656-9889-4184-9D6F-CEBE0DA7F01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2" firstHeaderRow="1" firstDataRow="1" firstDataCol="1"/>
  <pivotFields count="7">
    <pivotField dataField="1"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ntagem de cust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A3E3B-3631-48A5-9502-F4E499574E8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ust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69F79AB-CA26-41B6-AD1D-8ADE76785B8B}" autoFormatId="16" applyNumberFormats="0" applyBorderFormats="0" applyFontFormats="0" applyPatternFormats="0" applyAlignmentFormats="0" applyWidthHeightFormats="0">
  <queryTableRefresh nextId="8">
    <queryTableFields count="7">
      <queryTableField id="1" name="cust_id" tableColumnId="1"/>
      <queryTableField id="2" name="Classificação Atual" tableColumnId="2"/>
      <queryTableField id="3" name="deals group on wpp?" tableColumnId="3"/>
      <queryTableField id="4" name="tipo_link" tableColumnId="4"/>
      <queryTableField id="5" name="link Whatsapp" tableColumnId="5"/>
      <queryTableField id="6" name="group_id" tableColumnId="6"/>
      <queryTableField id="7" name="group_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E1C990-04A9-473D-A684-F3818ECD4A7E}" name="Pasta1_ATUALIZADO" displayName="Pasta1_ATUALIZADO" ref="A1:G854" tableType="queryTable" totalsRowShown="0">
  <autoFilter ref="A1:G854" xr:uid="{B9E1C990-04A9-473D-A684-F3818ECD4A7E}"/>
  <tableColumns count="7">
    <tableColumn id="1" xr3:uid="{EBF86409-6758-4B27-BF63-B4F306218504}" uniqueName="1" name="cust_id" queryTableFieldId="1"/>
    <tableColumn id="2" xr3:uid="{E7CC0357-44E3-440A-9DD4-CB10AD917D0D}" uniqueName="2" name="Classificação Atual" queryTableFieldId="2" dataDxfId="5"/>
    <tableColumn id="3" xr3:uid="{F1EF17FB-D9F0-475A-AABF-2A6AFB3D6F54}" uniqueName="3" name="deals group on wpp?" queryTableFieldId="3" dataDxfId="4"/>
    <tableColumn id="4" xr3:uid="{6D742BF0-37C2-4939-9340-B391B5C46E72}" uniqueName="4" name="tipo_link" queryTableFieldId="4" dataDxfId="3"/>
    <tableColumn id="5" xr3:uid="{98694E81-F462-4CBA-BE79-235696F807D2}" uniqueName="5" name="link Whatsapp" queryTableFieldId="5" dataDxfId="2"/>
    <tableColumn id="6" xr3:uid="{B372B96C-76C6-471A-B1E4-B4726F8E8238}" uniqueName="6" name="group_id" queryTableFieldId="6" dataDxfId="1"/>
    <tableColumn id="7" xr3:uid="{4D400505-002A-4FC2-A3F1-29A9B18CFBA7}" uniqueName="7" name="group_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B65C-4AC5-4A54-BFE2-E229CCDA1673}">
  <dimension ref="A1:G854"/>
  <sheetViews>
    <sheetView tabSelected="1" workbookViewId="0">
      <selection sqref="A1:A1048576"/>
    </sheetView>
  </sheetViews>
  <sheetFormatPr defaultRowHeight="15" x14ac:dyDescent="0.25"/>
  <cols>
    <col min="1" max="1" width="11" bestFit="1" customWidth="1"/>
    <col min="2" max="2" width="20.5703125" bestFit="1" customWidth="1"/>
    <col min="3" max="3" width="21.85546875" bestFit="1" customWidth="1"/>
    <col min="4" max="4" width="11" bestFit="1" customWidth="1"/>
    <col min="5" max="5" width="63.140625" bestFit="1" customWidth="1"/>
    <col min="6" max="6" width="30.85546875" bestFit="1" customWidth="1"/>
    <col min="7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1156678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1156678</v>
      </c>
      <c r="B3" t="s">
        <v>7</v>
      </c>
      <c r="C3" t="s">
        <v>8</v>
      </c>
      <c r="D3" t="s">
        <v>9</v>
      </c>
      <c r="E3" t="s">
        <v>13</v>
      </c>
      <c r="F3" t="s">
        <v>2537</v>
      </c>
      <c r="G3" t="s">
        <v>2537</v>
      </c>
    </row>
    <row r="4" spans="1:7" x14ac:dyDescent="0.25">
      <c r="A4">
        <v>3573775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 t="s">
        <v>16</v>
      </c>
    </row>
    <row r="5" spans="1:7" x14ac:dyDescent="0.25">
      <c r="A5">
        <v>4621837</v>
      </c>
      <c r="B5" t="s">
        <v>17</v>
      </c>
      <c r="C5" t="s">
        <v>8</v>
      </c>
      <c r="D5" t="s">
        <v>9</v>
      </c>
      <c r="E5" t="s">
        <v>18</v>
      </c>
      <c r="F5" t="s">
        <v>19</v>
      </c>
      <c r="G5" t="s">
        <v>20</v>
      </c>
    </row>
    <row r="6" spans="1:7" x14ac:dyDescent="0.25">
      <c r="A6">
        <v>4621837</v>
      </c>
      <c r="B6" t="s">
        <v>17</v>
      </c>
      <c r="C6" t="s">
        <v>8</v>
      </c>
      <c r="D6" t="s">
        <v>9</v>
      </c>
      <c r="E6" t="s">
        <v>21</v>
      </c>
      <c r="F6" t="s">
        <v>22</v>
      </c>
      <c r="G6" t="s">
        <v>23</v>
      </c>
    </row>
    <row r="7" spans="1:7" x14ac:dyDescent="0.25">
      <c r="A7">
        <v>4621837</v>
      </c>
      <c r="B7" t="s">
        <v>17</v>
      </c>
      <c r="C7" t="s">
        <v>8</v>
      </c>
      <c r="D7" t="s">
        <v>9</v>
      </c>
      <c r="E7" t="s">
        <v>24</v>
      </c>
      <c r="F7" t="s">
        <v>25</v>
      </c>
      <c r="G7" t="s">
        <v>26</v>
      </c>
    </row>
    <row r="8" spans="1:7" x14ac:dyDescent="0.25">
      <c r="A8">
        <v>4621837</v>
      </c>
      <c r="B8" t="s">
        <v>17</v>
      </c>
      <c r="C8" t="s">
        <v>8</v>
      </c>
      <c r="D8" t="s">
        <v>9</v>
      </c>
      <c r="E8" t="s">
        <v>27</v>
      </c>
      <c r="F8" t="s">
        <v>28</v>
      </c>
      <c r="G8" t="s">
        <v>29</v>
      </c>
    </row>
    <row r="9" spans="1:7" x14ac:dyDescent="0.25">
      <c r="A9">
        <v>4621837</v>
      </c>
      <c r="B9" t="s">
        <v>17</v>
      </c>
      <c r="C9" t="s">
        <v>8</v>
      </c>
      <c r="D9" t="s">
        <v>9</v>
      </c>
      <c r="E9" t="s">
        <v>30</v>
      </c>
      <c r="F9" t="s">
        <v>31</v>
      </c>
      <c r="G9" t="s">
        <v>32</v>
      </c>
    </row>
    <row r="10" spans="1:7" x14ac:dyDescent="0.25">
      <c r="A10">
        <v>6454024</v>
      </c>
      <c r="B10" t="s">
        <v>17</v>
      </c>
      <c r="C10" t="s">
        <v>8</v>
      </c>
      <c r="D10" t="s">
        <v>9</v>
      </c>
      <c r="E10" t="s">
        <v>33</v>
      </c>
      <c r="F10" t="s">
        <v>34</v>
      </c>
      <c r="G10" t="s">
        <v>35</v>
      </c>
    </row>
    <row r="11" spans="1:7" x14ac:dyDescent="0.25">
      <c r="A11">
        <v>8467064</v>
      </c>
      <c r="B11" t="s">
        <v>7</v>
      </c>
      <c r="C11" t="s">
        <v>8</v>
      </c>
      <c r="D11" t="s">
        <v>36</v>
      </c>
      <c r="E11" t="s">
        <v>37</v>
      </c>
      <c r="F11" t="s">
        <v>38</v>
      </c>
      <c r="G11" t="s">
        <v>39</v>
      </c>
    </row>
    <row r="12" spans="1:7" x14ac:dyDescent="0.25">
      <c r="A12">
        <v>19468151</v>
      </c>
      <c r="B12" t="s">
        <v>17</v>
      </c>
      <c r="C12" t="s">
        <v>8</v>
      </c>
      <c r="D12" t="s">
        <v>9</v>
      </c>
      <c r="E12" t="s">
        <v>40</v>
      </c>
      <c r="F12" t="s">
        <v>41</v>
      </c>
      <c r="G12" t="s">
        <v>42</v>
      </c>
    </row>
    <row r="13" spans="1:7" x14ac:dyDescent="0.25">
      <c r="A13">
        <v>19468151</v>
      </c>
      <c r="B13" t="s">
        <v>17</v>
      </c>
      <c r="C13" t="s">
        <v>8</v>
      </c>
      <c r="D13" t="s">
        <v>9</v>
      </c>
      <c r="E13" t="s">
        <v>43</v>
      </c>
      <c r="F13" t="s">
        <v>44</v>
      </c>
      <c r="G13" t="s">
        <v>45</v>
      </c>
    </row>
    <row r="14" spans="1:7" x14ac:dyDescent="0.25">
      <c r="A14">
        <v>19468151</v>
      </c>
      <c r="B14" t="s">
        <v>17</v>
      </c>
      <c r="C14" t="s">
        <v>8</v>
      </c>
      <c r="D14" t="s">
        <v>9</v>
      </c>
      <c r="E14" t="s">
        <v>46</v>
      </c>
      <c r="F14" t="s">
        <v>47</v>
      </c>
      <c r="G14" t="s">
        <v>48</v>
      </c>
    </row>
    <row r="15" spans="1:7" x14ac:dyDescent="0.25">
      <c r="A15">
        <v>19468151</v>
      </c>
      <c r="B15" t="s">
        <v>17</v>
      </c>
      <c r="C15" t="s">
        <v>8</v>
      </c>
      <c r="D15" t="s">
        <v>9</v>
      </c>
      <c r="E15" t="s">
        <v>49</v>
      </c>
      <c r="F15" t="s">
        <v>50</v>
      </c>
      <c r="G15" t="s">
        <v>51</v>
      </c>
    </row>
    <row r="16" spans="1:7" x14ac:dyDescent="0.25">
      <c r="A16">
        <v>30107921</v>
      </c>
      <c r="B16" t="s">
        <v>7</v>
      </c>
      <c r="C16" t="s">
        <v>8</v>
      </c>
      <c r="D16" t="s">
        <v>9</v>
      </c>
      <c r="E16" t="s">
        <v>52</v>
      </c>
      <c r="F16" t="s">
        <v>53</v>
      </c>
      <c r="G16" t="s">
        <v>54</v>
      </c>
    </row>
    <row r="17" spans="1:7" x14ac:dyDescent="0.25">
      <c r="A17">
        <v>44352982</v>
      </c>
      <c r="B17" t="s">
        <v>55</v>
      </c>
      <c r="C17" t="s">
        <v>8</v>
      </c>
      <c r="D17" t="s">
        <v>36</v>
      </c>
      <c r="E17" t="s">
        <v>56</v>
      </c>
      <c r="F17" t="s">
        <v>57</v>
      </c>
      <c r="G17" t="s">
        <v>58</v>
      </c>
    </row>
    <row r="18" spans="1:7" x14ac:dyDescent="0.25">
      <c r="A18">
        <v>45185619</v>
      </c>
      <c r="B18" t="s">
        <v>7</v>
      </c>
      <c r="C18" t="s">
        <v>8</v>
      </c>
      <c r="D18" t="s">
        <v>9</v>
      </c>
      <c r="E18" t="s">
        <v>59</v>
      </c>
      <c r="F18" t="s">
        <v>60</v>
      </c>
      <c r="G18" t="s">
        <v>61</v>
      </c>
    </row>
    <row r="19" spans="1:7" x14ac:dyDescent="0.25">
      <c r="A19">
        <v>47190880</v>
      </c>
      <c r="B19" t="s">
        <v>7</v>
      </c>
      <c r="C19" t="s">
        <v>8</v>
      </c>
      <c r="D19" t="s">
        <v>9</v>
      </c>
      <c r="E19" t="s">
        <v>62</v>
      </c>
      <c r="F19" t="s">
        <v>63</v>
      </c>
      <c r="G19" t="s">
        <v>64</v>
      </c>
    </row>
    <row r="20" spans="1:7" x14ac:dyDescent="0.25">
      <c r="A20">
        <v>47897711</v>
      </c>
      <c r="B20" t="s">
        <v>7</v>
      </c>
      <c r="C20" t="s">
        <v>8</v>
      </c>
      <c r="D20" t="s">
        <v>9</v>
      </c>
      <c r="E20" t="s">
        <v>65</v>
      </c>
      <c r="F20" t="s">
        <v>66</v>
      </c>
      <c r="G20" t="s">
        <v>67</v>
      </c>
    </row>
    <row r="21" spans="1:7" x14ac:dyDescent="0.25">
      <c r="A21">
        <v>47897711</v>
      </c>
      <c r="B21" t="s">
        <v>7</v>
      </c>
      <c r="C21" t="s">
        <v>8</v>
      </c>
      <c r="D21" t="s">
        <v>9</v>
      </c>
      <c r="E21" t="s">
        <v>68</v>
      </c>
      <c r="F21" t="s">
        <v>69</v>
      </c>
      <c r="G21" t="s">
        <v>70</v>
      </c>
    </row>
    <row r="22" spans="1:7" x14ac:dyDescent="0.25">
      <c r="A22">
        <v>47897711</v>
      </c>
      <c r="B22" t="s">
        <v>7</v>
      </c>
      <c r="C22" t="s">
        <v>8</v>
      </c>
      <c r="D22" t="s">
        <v>9</v>
      </c>
      <c r="E22" t="s">
        <v>71</v>
      </c>
      <c r="F22" t="s">
        <v>72</v>
      </c>
      <c r="G22" t="s">
        <v>73</v>
      </c>
    </row>
    <row r="23" spans="1:7" x14ac:dyDescent="0.25">
      <c r="A23">
        <v>48673895</v>
      </c>
      <c r="B23" t="s">
        <v>7</v>
      </c>
      <c r="C23" t="s">
        <v>8</v>
      </c>
      <c r="D23" t="s">
        <v>9</v>
      </c>
      <c r="E23" t="s">
        <v>74</v>
      </c>
      <c r="F23" t="s">
        <v>75</v>
      </c>
      <c r="G23" t="s">
        <v>76</v>
      </c>
    </row>
    <row r="24" spans="1:7" x14ac:dyDescent="0.25">
      <c r="A24">
        <v>48673895</v>
      </c>
      <c r="B24" t="s">
        <v>7</v>
      </c>
      <c r="C24" t="s">
        <v>8</v>
      </c>
      <c r="D24" t="s">
        <v>9</v>
      </c>
      <c r="E24" t="s">
        <v>77</v>
      </c>
      <c r="F24" t="s">
        <v>78</v>
      </c>
      <c r="G24" t="s">
        <v>79</v>
      </c>
    </row>
    <row r="25" spans="1:7" x14ac:dyDescent="0.25">
      <c r="A25">
        <v>48673895</v>
      </c>
      <c r="B25" t="s">
        <v>7</v>
      </c>
      <c r="C25" t="s">
        <v>8</v>
      </c>
      <c r="D25" t="s">
        <v>9</v>
      </c>
      <c r="E25" t="s">
        <v>80</v>
      </c>
      <c r="F25" t="s">
        <v>81</v>
      </c>
      <c r="G25" t="s">
        <v>82</v>
      </c>
    </row>
    <row r="26" spans="1:7" x14ac:dyDescent="0.25">
      <c r="A26">
        <v>48673895</v>
      </c>
      <c r="B26" t="s">
        <v>7</v>
      </c>
      <c r="C26" t="s">
        <v>8</v>
      </c>
      <c r="D26" t="s">
        <v>9</v>
      </c>
      <c r="E26" t="s">
        <v>83</v>
      </c>
      <c r="F26" t="s">
        <v>84</v>
      </c>
      <c r="G26" t="s">
        <v>85</v>
      </c>
    </row>
    <row r="27" spans="1:7" x14ac:dyDescent="0.25">
      <c r="A27">
        <v>48673895</v>
      </c>
      <c r="B27" t="s">
        <v>7</v>
      </c>
      <c r="C27" t="s">
        <v>8</v>
      </c>
      <c r="D27" t="s">
        <v>9</v>
      </c>
      <c r="E27" t="s">
        <v>86</v>
      </c>
      <c r="F27" t="s">
        <v>87</v>
      </c>
      <c r="G27" t="s">
        <v>85</v>
      </c>
    </row>
    <row r="28" spans="1:7" x14ac:dyDescent="0.25">
      <c r="A28">
        <v>48673895</v>
      </c>
      <c r="B28" t="s">
        <v>7</v>
      </c>
      <c r="C28" t="s">
        <v>8</v>
      </c>
      <c r="D28" t="s">
        <v>9</v>
      </c>
      <c r="E28" t="s">
        <v>88</v>
      </c>
      <c r="F28" t="s">
        <v>89</v>
      </c>
      <c r="G28" t="s">
        <v>90</v>
      </c>
    </row>
    <row r="29" spans="1:7" x14ac:dyDescent="0.25">
      <c r="A29">
        <v>48673895</v>
      </c>
      <c r="B29" t="s">
        <v>7</v>
      </c>
      <c r="C29" t="s">
        <v>8</v>
      </c>
      <c r="D29" t="s">
        <v>9</v>
      </c>
      <c r="E29" t="s">
        <v>91</v>
      </c>
      <c r="F29" t="s">
        <v>92</v>
      </c>
      <c r="G29" t="s">
        <v>93</v>
      </c>
    </row>
    <row r="30" spans="1:7" x14ac:dyDescent="0.25">
      <c r="A30">
        <v>48673895</v>
      </c>
      <c r="B30" t="s">
        <v>7</v>
      </c>
      <c r="C30" t="s">
        <v>8</v>
      </c>
      <c r="D30" t="s">
        <v>9</v>
      </c>
      <c r="E30" t="s">
        <v>94</v>
      </c>
      <c r="F30" t="s">
        <v>95</v>
      </c>
      <c r="G30" t="s">
        <v>96</v>
      </c>
    </row>
    <row r="31" spans="1:7" x14ac:dyDescent="0.25">
      <c r="A31">
        <v>48673895</v>
      </c>
      <c r="B31" t="s">
        <v>7</v>
      </c>
      <c r="C31" t="s">
        <v>8</v>
      </c>
      <c r="D31" t="s">
        <v>9</v>
      </c>
      <c r="E31" t="s">
        <v>97</v>
      </c>
      <c r="F31" t="s">
        <v>98</v>
      </c>
      <c r="G31" t="s">
        <v>99</v>
      </c>
    </row>
    <row r="32" spans="1:7" x14ac:dyDescent="0.25">
      <c r="A32">
        <v>48673895</v>
      </c>
      <c r="B32" t="s">
        <v>7</v>
      </c>
      <c r="C32" t="s">
        <v>8</v>
      </c>
      <c r="D32" t="s">
        <v>36</v>
      </c>
      <c r="E32" t="s">
        <v>100</v>
      </c>
      <c r="F32" t="s">
        <v>101</v>
      </c>
      <c r="G32" t="s">
        <v>102</v>
      </c>
    </row>
    <row r="33" spans="1:7" x14ac:dyDescent="0.25">
      <c r="A33">
        <v>51597294</v>
      </c>
      <c r="B33" t="s">
        <v>17</v>
      </c>
      <c r="C33" t="s">
        <v>8</v>
      </c>
      <c r="D33" t="s">
        <v>36</v>
      </c>
      <c r="E33" t="s">
        <v>103</v>
      </c>
      <c r="F33" t="s">
        <v>104</v>
      </c>
      <c r="G33" t="s">
        <v>105</v>
      </c>
    </row>
    <row r="34" spans="1:7" x14ac:dyDescent="0.25">
      <c r="A34">
        <v>51908994</v>
      </c>
      <c r="B34" t="s">
        <v>7</v>
      </c>
      <c r="C34" t="s">
        <v>8</v>
      </c>
      <c r="D34" t="s">
        <v>9</v>
      </c>
      <c r="E34" t="s">
        <v>106</v>
      </c>
      <c r="F34" t="s">
        <v>107</v>
      </c>
      <c r="G34" t="s">
        <v>108</v>
      </c>
    </row>
    <row r="35" spans="1:7" x14ac:dyDescent="0.25">
      <c r="A35">
        <v>54685868</v>
      </c>
      <c r="B35" t="s">
        <v>17</v>
      </c>
      <c r="C35" t="s">
        <v>8</v>
      </c>
      <c r="D35" t="s">
        <v>9</v>
      </c>
      <c r="E35" t="s">
        <v>109</v>
      </c>
      <c r="F35" t="s">
        <v>110</v>
      </c>
      <c r="G35" t="s">
        <v>111</v>
      </c>
    </row>
    <row r="36" spans="1:7" x14ac:dyDescent="0.25">
      <c r="A36">
        <v>54685868</v>
      </c>
      <c r="B36" t="s">
        <v>17</v>
      </c>
      <c r="C36" t="s">
        <v>8</v>
      </c>
      <c r="D36" t="s">
        <v>9</v>
      </c>
      <c r="E36" t="s">
        <v>112</v>
      </c>
      <c r="F36" t="s">
        <v>113</v>
      </c>
      <c r="G36" t="s">
        <v>114</v>
      </c>
    </row>
    <row r="37" spans="1:7" x14ac:dyDescent="0.25">
      <c r="A37">
        <v>54685868</v>
      </c>
      <c r="B37" t="s">
        <v>17</v>
      </c>
      <c r="C37" t="s">
        <v>8</v>
      </c>
      <c r="D37" t="s">
        <v>9</v>
      </c>
      <c r="E37" t="s">
        <v>115</v>
      </c>
      <c r="F37" t="s">
        <v>116</v>
      </c>
      <c r="G37" t="s">
        <v>117</v>
      </c>
    </row>
    <row r="38" spans="1:7" x14ac:dyDescent="0.25">
      <c r="A38">
        <v>54685868</v>
      </c>
      <c r="B38" t="s">
        <v>17</v>
      </c>
      <c r="C38" t="s">
        <v>8</v>
      </c>
      <c r="D38" t="s">
        <v>9</v>
      </c>
      <c r="E38" t="s">
        <v>118</v>
      </c>
      <c r="F38" t="s">
        <v>119</v>
      </c>
      <c r="G38" t="s">
        <v>120</v>
      </c>
    </row>
    <row r="39" spans="1:7" x14ac:dyDescent="0.25">
      <c r="A39">
        <v>54685868</v>
      </c>
      <c r="B39" t="s">
        <v>17</v>
      </c>
      <c r="C39" t="s">
        <v>8</v>
      </c>
      <c r="D39" t="s">
        <v>9</v>
      </c>
      <c r="E39" t="s">
        <v>121</v>
      </c>
      <c r="F39" t="s">
        <v>122</v>
      </c>
      <c r="G39" t="s">
        <v>123</v>
      </c>
    </row>
    <row r="40" spans="1:7" x14ac:dyDescent="0.25">
      <c r="A40">
        <v>54685868</v>
      </c>
      <c r="B40" t="s">
        <v>17</v>
      </c>
      <c r="C40" t="s">
        <v>8</v>
      </c>
      <c r="D40" t="s">
        <v>9</v>
      </c>
      <c r="E40" t="s">
        <v>124</v>
      </c>
      <c r="F40" t="s">
        <v>125</v>
      </c>
      <c r="G40" t="s">
        <v>126</v>
      </c>
    </row>
    <row r="41" spans="1:7" x14ac:dyDescent="0.25">
      <c r="A41">
        <v>54685868</v>
      </c>
      <c r="B41" t="s">
        <v>17</v>
      </c>
      <c r="C41" t="s">
        <v>8</v>
      </c>
      <c r="D41" t="s">
        <v>9</v>
      </c>
      <c r="E41" t="s">
        <v>127</v>
      </c>
      <c r="F41" t="s">
        <v>128</v>
      </c>
      <c r="G41" t="s">
        <v>129</v>
      </c>
    </row>
    <row r="42" spans="1:7" x14ac:dyDescent="0.25">
      <c r="A42">
        <v>54685868</v>
      </c>
      <c r="B42" t="s">
        <v>17</v>
      </c>
      <c r="C42" t="s">
        <v>8</v>
      </c>
      <c r="D42" t="s">
        <v>9</v>
      </c>
      <c r="E42" t="s">
        <v>130</v>
      </c>
      <c r="F42" t="s">
        <v>131</v>
      </c>
      <c r="G42" t="s">
        <v>132</v>
      </c>
    </row>
    <row r="43" spans="1:7" x14ac:dyDescent="0.25">
      <c r="A43">
        <v>54685868</v>
      </c>
      <c r="B43" t="s">
        <v>17</v>
      </c>
      <c r="C43" t="s">
        <v>8</v>
      </c>
      <c r="D43" t="s">
        <v>9</v>
      </c>
      <c r="E43" t="s">
        <v>133</v>
      </c>
      <c r="F43" t="s">
        <v>134</v>
      </c>
      <c r="G43" t="s">
        <v>135</v>
      </c>
    </row>
    <row r="44" spans="1:7" x14ac:dyDescent="0.25">
      <c r="A44">
        <v>54685868</v>
      </c>
      <c r="B44" t="s">
        <v>17</v>
      </c>
      <c r="C44" t="s">
        <v>8</v>
      </c>
      <c r="D44" t="s">
        <v>9</v>
      </c>
      <c r="E44" t="s">
        <v>136</v>
      </c>
      <c r="F44" t="s">
        <v>137</v>
      </c>
      <c r="G44" t="s">
        <v>138</v>
      </c>
    </row>
    <row r="45" spans="1:7" x14ac:dyDescent="0.25">
      <c r="A45">
        <v>54887919</v>
      </c>
      <c r="B45" t="s">
        <v>7</v>
      </c>
      <c r="C45" t="s">
        <v>8</v>
      </c>
      <c r="D45" t="s">
        <v>9</v>
      </c>
      <c r="E45" t="s">
        <v>139</v>
      </c>
      <c r="F45" t="s">
        <v>140</v>
      </c>
      <c r="G45" t="s">
        <v>141</v>
      </c>
    </row>
    <row r="46" spans="1:7" x14ac:dyDescent="0.25">
      <c r="A46">
        <v>54887919</v>
      </c>
      <c r="B46" t="s">
        <v>7</v>
      </c>
      <c r="C46" t="s">
        <v>8</v>
      </c>
      <c r="D46" t="s">
        <v>9</v>
      </c>
      <c r="E46" t="s">
        <v>142</v>
      </c>
      <c r="F46" t="s">
        <v>143</v>
      </c>
      <c r="G46" t="s">
        <v>144</v>
      </c>
    </row>
    <row r="47" spans="1:7" x14ac:dyDescent="0.25">
      <c r="A47">
        <v>54887919</v>
      </c>
      <c r="B47" t="s">
        <v>7</v>
      </c>
      <c r="C47" t="s">
        <v>8</v>
      </c>
      <c r="D47" t="s">
        <v>9</v>
      </c>
      <c r="E47" t="s">
        <v>145</v>
      </c>
      <c r="F47" t="s">
        <v>146</v>
      </c>
      <c r="G47" t="s">
        <v>147</v>
      </c>
    </row>
    <row r="48" spans="1:7" x14ac:dyDescent="0.25">
      <c r="A48">
        <v>54887919</v>
      </c>
      <c r="B48" t="s">
        <v>7</v>
      </c>
      <c r="C48" t="s">
        <v>8</v>
      </c>
      <c r="D48" t="s">
        <v>9</v>
      </c>
      <c r="E48" t="s">
        <v>148</v>
      </c>
      <c r="F48" t="s">
        <v>149</v>
      </c>
      <c r="G48" t="s">
        <v>150</v>
      </c>
    </row>
    <row r="49" spans="1:7" x14ac:dyDescent="0.25">
      <c r="A49">
        <v>59018115</v>
      </c>
      <c r="B49" t="s">
        <v>7</v>
      </c>
      <c r="C49" t="s">
        <v>8</v>
      </c>
      <c r="D49" t="s">
        <v>9</v>
      </c>
      <c r="E49" t="s">
        <v>151</v>
      </c>
      <c r="F49" t="s">
        <v>152</v>
      </c>
      <c r="G49" t="s">
        <v>153</v>
      </c>
    </row>
    <row r="50" spans="1:7" x14ac:dyDescent="0.25">
      <c r="A50">
        <v>75387792</v>
      </c>
      <c r="B50" t="s">
        <v>7</v>
      </c>
      <c r="C50" t="s">
        <v>8</v>
      </c>
      <c r="D50" t="s">
        <v>36</v>
      </c>
      <c r="E50" t="s">
        <v>154</v>
      </c>
      <c r="F50" t="s">
        <v>155</v>
      </c>
      <c r="G50" t="s">
        <v>156</v>
      </c>
    </row>
    <row r="51" spans="1:7" x14ac:dyDescent="0.25">
      <c r="A51">
        <v>76331531</v>
      </c>
      <c r="B51" t="s">
        <v>55</v>
      </c>
      <c r="C51" t="s">
        <v>8</v>
      </c>
      <c r="D51" t="s">
        <v>9</v>
      </c>
      <c r="E51" t="s">
        <v>157</v>
      </c>
      <c r="F51" t="s">
        <v>158</v>
      </c>
      <c r="G51" t="s">
        <v>159</v>
      </c>
    </row>
    <row r="52" spans="1:7" x14ac:dyDescent="0.25">
      <c r="A52">
        <v>79957918</v>
      </c>
      <c r="B52" t="s">
        <v>7</v>
      </c>
      <c r="C52" t="s">
        <v>8</v>
      </c>
      <c r="D52" t="s">
        <v>9</v>
      </c>
      <c r="E52" t="s">
        <v>160</v>
      </c>
      <c r="F52" t="s">
        <v>161</v>
      </c>
      <c r="G52" t="s">
        <v>162</v>
      </c>
    </row>
    <row r="53" spans="1:7" x14ac:dyDescent="0.25">
      <c r="A53">
        <v>79957918</v>
      </c>
      <c r="B53" t="s">
        <v>7</v>
      </c>
      <c r="C53" t="s">
        <v>8</v>
      </c>
      <c r="D53" t="s">
        <v>9</v>
      </c>
      <c r="E53" t="s">
        <v>163</v>
      </c>
      <c r="F53" t="s">
        <v>164</v>
      </c>
      <c r="G53" t="s">
        <v>165</v>
      </c>
    </row>
    <row r="54" spans="1:7" x14ac:dyDescent="0.25">
      <c r="A54">
        <v>81075199</v>
      </c>
      <c r="B54" t="s">
        <v>17</v>
      </c>
      <c r="C54" t="s">
        <v>8</v>
      </c>
      <c r="D54" t="s">
        <v>9</v>
      </c>
      <c r="E54" t="s">
        <v>166</v>
      </c>
      <c r="F54" t="s">
        <v>167</v>
      </c>
      <c r="G54" t="s">
        <v>168</v>
      </c>
    </row>
    <row r="55" spans="1:7" x14ac:dyDescent="0.25">
      <c r="A55">
        <v>81075199</v>
      </c>
      <c r="B55" t="s">
        <v>17</v>
      </c>
      <c r="C55" t="s">
        <v>8</v>
      </c>
      <c r="D55" t="s">
        <v>9</v>
      </c>
      <c r="E55" t="s">
        <v>169</v>
      </c>
      <c r="F55" t="s">
        <v>170</v>
      </c>
      <c r="G55" t="s">
        <v>171</v>
      </c>
    </row>
    <row r="56" spans="1:7" x14ac:dyDescent="0.25">
      <c r="A56">
        <v>81075199</v>
      </c>
      <c r="B56" t="s">
        <v>17</v>
      </c>
      <c r="C56" t="s">
        <v>8</v>
      </c>
      <c r="D56" t="s">
        <v>9</v>
      </c>
      <c r="E56" t="s">
        <v>172</v>
      </c>
      <c r="F56" t="s">
        <v>173</v>
      </c>
      <c r="G56" t="s">
        <v>174</v>
      </c>
    </row>
    <row r="57" spans="1:7" x14ac:dyDescent="0.25">
      <c r="A57">
        <v>83215915</v>
      </c>
      <c r="B57" t="s">
        <v>7</v>
      </c>
      <c r="C57" t="s">
        <v>8</v>
      </c>
      <c r="D57" t="s">
        <v>36</v>
      </c>
      <c r="E57" t="s">
        <v>175</v>
      </c>
      <c r="F57" t="s">
        <v>176</v>
      </c>
      <c r="G57" t="s">
        <v>177</v>
      </c>
    </row>
    <row r="58" spans="1:7" x14ac:dyDescent="0.25">
      <c r="A58">
        <v>84848607</v>
      </c>
      <c r="B58" t="s">
        <v>7</v>
      </c>
      <c r="C58" t="s">
        <v>8</v>
      </c>
      <c r="D58" t="s">
        <v>9</v>
      </c>
      <c r="E58" t="s">
        <v>178</v>
      </c>
      <c r="F58" t="s">
        <v>179</v>
      </c>
      <c r="G58" t="s">
        <v>180</v>
      </c>
    </row>
    <row r="59" spans="1:7" x14ac:dyDescent="0.25">
      <c r="A59">
        <v>85783542</v>
      </c>
      <c r="B59" t="s">
        <v>7</v>
      </c>
      <c r="C59" t="s">
        <v>8</v>
      </c>
      <c r="D59" t="s">
        <v>9</v>
      </c>
      <c r="E59" t="s">
        <v>181</v>
      </c>
      <c r="F59" t="s">
        <v>182</v>
      </c>
      <c r="G59" t="s">
        <v>183</v>
      </c>
    </row>
    <row r="60" spans="1:7" x14ac:dyDescent="0.25">
      <c r="A60">
        <v>85783542</v>
      </c>
      <c r="B60" t="s">
        <v>7</v>
      </c>
      <c r="C60" t="s">
        <v>8</v>
      </c>
      <c r="D60" t="s">
        <v>9</v>
      </c>
      <c r="E60" t="s">
        <v>184</v>
      </c>
      <c r="F60" t="s">
        <v>185</v>
      </c>
      <c r="G60" t="s">
        <v>186</v>
      </c>
    </row>
    <row r="61" spans="1:7" x14ac:dyDescent="0.25">
      <c r="A61">
        <v>85783542</v>
      </c>
      <c r="B61" t="s">
        <v>7</v>
      </c>
      <c r="C61" t="s">
        <v>8</v>
      </c>
      <c r="D61" t="s">
        <v>9</v>
      </c>
      <c r="E61" t="s">
        <v>187</v>
      </c>
      <c r="F61" t="s">
        <v>188</v>
      </c>
      <c r="G61" t="s">
        <v>189</v>
      </c>
    </row>
    <row r="62" spans="1:7" x14ac:dyDescent="0.25">
      <c r="A62">
        <v>85783542</v>
      </c>
      <c r="B62" t="s">
        <v>7</v>
      </c>
      <c r="C62" t="s">
        <v>8</v>
      </c>
      <c r="D62" t="s">
        <v>9</v>
      </c>
      <c r="E62" t="s">
        <v>190</v>
      </c>
      <c r="F62" t="s">
        <v>191</v>
      </c>
      <c r="G62" t="s">
        <v>192</v>
      </c>
    </row>
    <row r="63" spans="1:7" x14ac:dyDescent="0.25">
      <c r="A63">
        <v>89888506</v>
      </c>
      <c r="B63" t="s">
        <v>55</v>
      </c>
      <c r="C63" t="s">
        <v>8</v>
      </c>
      <c r="D63" t="s">
        <v>36</v>
      </c>
      <c r="E63" t="s">
        <v>193</v>
      </c>
      <c r="F63" t="s">
        <v>194</v>
      </c>
      <c r="G63" t="s">
        <v>195</v>
      </c>
    </row>
    <row r="64" spans="1:7" x14ac:dyDescent="0.25">
      <c r="A64">
        <v>92792646</v>
      </c>
      <c r="B64" t="s">
        <v>17</v>
      </c>
      <c r="C64" t="s">
        <v>8</v>
      </c>
      <c r="D64" t="s">
        <v>9</v>
      </c>
      <c r="E64" t="s">
        <v>196</v>
      </c>
      <c r="F64" t="s">
        <v>197</v>
      </c>
      <c r="G64" t="s">
        <v>198</v>
      </c>
    </row>
    <row r="65" spans="1:7" x14ac:dyDescent="0.25">
      <c r="A65">
        <v>98661101</v>
      </c>
      <c r="B65" t="s">
        <v>17</v>
      </c>
      <c r="C65" t="s">
        <v>8</v>
      </c>
      <c r="D65" t="s">
        <v>9</v>
      </c>
      <c r="E65" t="s">
        <v>199</v>
      </c>
      <c r="F65" t="s">
        <v>200</v>
      </c>
      <c r="G65" t="s">
        <v>201</v>
      </c>
    </row>
    <row r="66" spans="1:7" x14ac:dyDescent="0.25">
      <c r="A66">
        <v>99920305</v>
      </c>
      <c r="B66" t="s">
        <v>7</v>
      </c>
      <c r="C66" t="s">
        <v>8</v>
      </c>
      <c r="D66" t="s">
        <v>9</v>
      </c>
      <c r="E66" t="s">
        <v>202</v>
      </c>
      <c r="F66" t="s">
        <v>203</v>
      </c>
      <c r="G66" t="s">
        <v>204</v>
      </c>
    </row>
    <row r="67" spans="1:7" x14ac:dyDescent="0.25">
      <c r="A67">
        <v>101062228</v>
      </c>
      <c r="B67" t="s">
        <v>7</v>
      </c>
      <c r="C67" t="s">
        <v>8</v>
      </c>
      <c r="D67" t="s">
        <v>9</v>
      </c>
      <c r="E67" t="s">
        <v>205</v>
      </c>
      <c r="F67" t="s">
        <v>206</v>
      </c>
      <c r="G67" t="s">
        <v>207</v>
      </c>
    </row>
    <row r="68" spans="1:7" x14ac:dyDescent="0.25">
      <c r="A68">
        <v>101062228</v>
      </c>
      <c r="B68" t="s">
        <v>7</v>
      </c>
      <c r="C68" t="s">
        <v>8</v>
      </c>
      <c r="D68" t="s">
        <v>9</v>
      </c>
      <c r="E68" t="s">
        <v>208</v>
      </c>
      <c r="F68" t="s">
        <v>209</v>
      </c>
      <c r="G68" t="s">
        <v>210</v>
      </c>
    </row>
    <row r="69" spans="1:7" x14ac:dyDescent="0.25">
      <c r="A69">
        <v>103593513</v>
      </c>
      <c r="B69" t="s">
        <v>17</v>
      </c>
      <c r="C69" t="s">
        <v>8</v>
      </c>
      <c r="D69" t="s">
        <v>9</v>
      </c>
      <c r="E69" t="s">
        <v>211</v>
      </c>
      <c r="F69" t="s">
        <v>212</v>
      </c>
      <c r="G69" t="s">
        <v>213</v>
      </c>
    </row>
    <row r="70" spans="1:7" x14ac:dyDescent="0.25">
      <c r="A70">
        <v>103593513</v>
      </c>
      <c r="B70" t="s">
        <v>17</v>
      </c>
      <c r="C70" t="s">
        <v>8</v>
      </c>
      <c r="D70" t="s">
        <v>9</v>
      </c>
      <c r="E70" t="s">
        <v>214</v>
      </c>
      <c r="F70" t="s">
        <v>215</v>
      </c>
      <c r="G70" t="s">
        <v>216</v>
      </c>
    </row>
    <row r="71" spans="1:7" x14ac:dyDescent="0.25">
      <c r="A71">
        <v>103593513</v>
      </c>
      <c r="B71" t="s">
        <v>17</v>
      </c>
      <c r="C71" t="s">
        <v>8</v>
      </c>
      <c r="D71" t="s">
        <v>9</v>
      </c>
      <c r="E71" t="s">
        <v>217</v>
      </c>
      <c r="F71" t="s">
        <v>218</v>
      </c>
      <c r="G71" t="s">
        <v>219</v>
      </c>
    </row>
    <row r="72" spans="1:7" x14ac:dyDescent="0.25">
      <c r="A72">
        <v>103593513</v>
      </c>
      <c r="B72" t="s">
        <v>17</v>
      </c>
      <c r="C72" t="s">
        <v>8</v>
      </c>
      <c r="D72" t="s">
        <v>9</v>
      </c>
      <c r="E72" t="s">
        <v>220</v>
      </c>
      <c r="F72" t="s">
        <v>221</v>
      </c>
      <c r="G72" t="s">
        <v>222</v>
      </c>
    </row>
    <row r="73" spans="1:7" x14ac:dyDescent="0.25">
      <c r="A73">
        <v>103593513</v>
      </c>
      <c r="B73" t="s">
        <v>17</v>
      </c>
      <c r="C73" t="s">
        <v>8</v>
      </c>
      <c r="D73" t="s">
        <v>9</v>
      </c>
      <c r="E73" t="s">
        <v>223</v>
      </c>
      <c r="F73" t="s">
        <v>224</v>
      </c>
      <c r="G73" t="s">
        <v>225</v>
      </c>
    </row>
    <row r="74" spans="1:7" x14ac:dyDescent="0.25">
      <c r="A74">
        <v>103593513</v>
      </c>
      <c r="B74" t="s">
        <v>17</v>
      </c>
      <c r="C74" t="s">
        <v>8</v>
      </c>
      <c r="D74" t="s">
        <v>9</v>
      </c>
      <c r="E74" t="s">
        <v>226</v>
      </c>
      <c r="F74" t="s">
        <v>227</v>
      </c>
      <c r="G74" t="s">
        <v>228</v>
      </c>
    </row>
    <row r="75" spans="1:7" x14ac:dyDescent="0.25">
      <c r="A75">
        <v>103593513</v>
      </c>
      <c r="B75" t="s">
        <v>17</v>
      </c>
      <c r="C75" t="s">
        <v>8</v>
      </c>
      <c r="D75" t="s">
        <v>9</v>
      </c>
      <c r="E75" t="s">
        <v>229</v>
      </c>
      <c r="F75" t="s">
        <v>230</v>
      </c>
      <c r="G75" t="s">
        <v>231</v>
      </c>
    </row>
    <row r="76" spans="1:7" x14ac:dyDescent="0.25">
      <c r="A76">
        <v>103593513</v>
      </c>
      <c r="B76" t="s">
        <v>17</v>
      </c>
      <c r="C76" t="s">
        <v>8</v>
      </c>
      <c r="D76" t="s">
        <v>9</v>
      </c>
      <c r="E76" t="s">
        <v>232</v>
      </c>
      <c r="F76" t="s">
        <v>233</v>
      </c>
      <c r="G76" t="s">
        <v>234</v>
      </c>
    </row>
    <row r="77" spans="1:7" x14ac:dyDescent="0.25">
      <c r="A77">
        <v>103593513</v>
      </c>
      <c r="B77" t="s">
        <v>17</v>
      </c>
      <c r="C77" t="s">
        <v>8</v>
      </c>
      <c r="D77" t="s">
        <v>9</v>
      </c>
      <c r="E77" t="s">
        <v>235</v>
      </c>
      <c r="F77" t="s">
        <v>236</v>
      </c>
      <c r="G77" t="s">
        <v>237</v>
      </c>
    </row>
    <row r="78" spans="1:7" x14ac:dyDescent="0.25">
      <c r="A78">
        <v>103593513</v>
      </c>
      <c r="B78" t="s">
        <v>17</v>
      </c>
      <c r="C78" t="s">
        <v>8</v>
      </c>
      <c r="D78" t="s">
        <v>9</v>
      </c>
      <c r="E78" t="s">
        <v>238</v>
      </c>
      <c r="F78" t="s">
        <v>239</v>
      </c>
      <c r="G78" t="s">
        <v>240</v>
      </c>
    </row>
    <row r="79" spans="1:7" x14ac:dyDescent="0.25">
      <c r="A79">
        <v>107916024</v>
      </c>
      <c r="B79" t="s">
        <v>7</v>
      </c>
      <c r="C79" t="s">
        <v>8</v>
      </c>
      <c r="D79" t="s">
        <v>9</v>
      </c>
      <c r="E79" t="s">
        <v>241</v>
      </c>
      <c r="F79" t="s">
        <v>242</v>
      </c>
      <c r="G79" t="s">
        <v>243</v>
      </c>
    </row>
    <row r="80" spans="1:7" x14ac:dyDescent="0.25">
      <c r="A80">
        <v>116913346</v>
      </c>
      <c r="B80" t="s">
        <v>7</v>
      </c>
      <c r="C80" t="s">
        <v>8</v>
      </c>
      <c r="D80" t="s">
        <v>9</v>
      </c>
      <c r="E80" t="s">
        <v>244</v>
      </c>
      <c r="F80" t="s">
        <v>245</v>
      </c>
      <c r="G80" t="s">
        <v>246</v>
      </c>
    </row>
    <row r="81" spans="1:7" x14ac:dyDescent="0.25">
      <c r="A81">
        <v>116913346</v>
      </c>
      <c r="B81" t="s">
        <v>7</v>
      </c>
      <c r="C81" t="s">
        <v>8</v>
      </c>
      <c r="D81" t="s">
        <v>9</v>
      </c>
      <c r="E81" t="s">
        <v>247</v>
      </c>
      <c r="F81" t="s">
        <v>248</v>
      </c>
      <c r="G81" t="s">
        <v>249</v>
      </c>
    </row>
    <row r="82" spans="1:7" x14ac:dyDescent="0.25">
      <c r="A82">
        <v>119153550</v>
      </c>
      <c r="B82" t="s">
        <v>7</v>
      </c>
      <c r="C82" t="s">
        <v>8</v>
      </c>
      <c r="D82" t="s">
        <v>9</v>
      </c>
      <c r="E82" t="s">
        <v>250</v>
      </c>
      <c r="F82" t="s">
        <v>251</v>
      </c>
      <c r="G82" t="s">
        <v>252</v>
      </c>
    </row>
    <row r="83" spans="1:7" x14ac:dyDescent="0.25">
      <c r="A83">
        <v>126659569</v>
      </c>
      <c r="B83" t="s">
        <v>7</v>
      </c>
      <c r="C83" t="s">
        <v>8</v>
      </c>
      <c r="D83" t="s">
        <v>9</v>
      </c>
      <c r="E83" t="s">
        <v>253</v>
      </c>
      <c r="F83" t="s">
        <v>254</v>
      </c>
      <c r="G83" t="s">
        <v>255</v>
      </c>
    </row>
    <row r="84" spans="1:7" x14ac:dyDescent="0.25">
      <c r="A84">
        <v>127000419</v>
      </c>
      <c r="B84" t="s">
        <v>17</v>
      </c>
      <c r="C84" t="s">
        <v>8</v>
      </c>
      <c r="D84" t="s">
        <v>9</v>
      </c>
      <c r="E84" t="s">
        <v>256</v>
      </c>
      <c r="F84" t="s">
        <v>257</v>
      </c>
      <c r="G84" t="s">
        <v>258</v>
      </c>
    </row>
    <row r="85" spans="1:7" x14ac:dyDescent="0.25">
      <c r="A85">
        <v>127000419</v>
      </c>
      <c r="B85" t="s">
        <v>17</v>
      </c>
      <c r="C85" t="s">
        <v>8</v>
      </c>
      <c r="D85" t="s">
        <v>9</v>
      </c>
      <c r="E85" t="s">
        <v>259</v>
      </c>
      <c r="F85" t="s">
        <v>260</v>
      </c>
      <c r="G85" t="s">
        <v>261</v>
      </c>
    </row>
    <row r="86" spans="1:7" x14ac:dyDescent="0.25">
      <c r="A86">
        <v>127000419</v>
      </c>
      <c r="B86" t="s">
        <v>17</v>
      </c>
      <c r="C86" t="s">
        <v>8</v>
      </c>
      <c r="D86" t="s">
        <v>9</v>
      </c>
      <c r="E86" t="s">
        <v>262</v>
      </c>
      <c r="F86" t="s">
        <v>263</v>
      </c>
      <c r="G86" t="s">
        <v>264</v>
      </c>
    </row>
    <row r="87" spans="1:7" x14ac:dyDescent="0.25">
      <c r="A87">
        <v>127417620</v>
      </c>
      <c r="B87" t="s">
        <v>17</v>
      </c>
      <c r="C87" t="s">
        <v>8</v>
      </c>
      <c r="D87" t="s">
        <v>9</v>
      </c>
      <c r="E87" t="s">
        <v>265</v>
      </c>
      <c r="F87" t="s">
        <v>266</v>
      </c>
      <c r="G87" t="s">
        <v>267</v>
      </c>
    </row>
    <row r="88" spans="1:7" x14ac:dyDescent="0.25">
      <c r="A88">
        <v>127417620</v>
      </c>
      <c r="B88" t="s">
        <v>17</v>
      </c>
      <c r="C88" t="s">
        <v>8</v>
      </c>
      <c r="D88" t="s">
        <v>9</v>
      </c>
      <c r="E88" t="s">
        <v>268</v>
      </c>
      <c r="F88" t="s">
        <v>269</v>
      </c>
      <c r="G88" t="s">
        <v>270</v>
      </c>
    </row>
    <row r="89" spans="1:7" x14ac:dyDescent="0.25">
      <c r="A89">
        <v>127813707</v>
      </c>
      <c r="B89" t="s">
        <v>7</v>
      </c>
      <c r="C89" t="s">
        <v>8</v>
      </c>
      <c r="D89" t="s">
        <v>9</v>
      </c>
      <c r="E89" t="s">
        <v>271</v>
      </c>
      <c r="F89" t="s">
        <v>272</v>
      </c>
      <c r="G89" t="s">
        <v>273</v>
      </c>
    </row>
    <row r="90" spans="1:7" x14ac:dyDescent="0.25">
      <c r="A90">
        <v>129155745</v>
      </c>
      <c r="B90" t="s">
        <v>7</v>
      </c>
      <c r="C90" t="s">
        <v>8</v>
      </c>
      <c r="D90" t="s">
        <v>9</v>
      </c>
      <c r="E90" t="s">
        <v>274</v>
      </c>
      <c r="F90" t="s">
        <v>275</v>
      </c>
      <c r="G90" t="s">
        <v>276</v>
      </c>
    </row>
    <row r="91" spans="1:7" x14ac:dyDescent="0.25">
      <c r="A91">
        <v>129429765</v>
      </c>
      <c r="B91" t="s">
        <v>55</v>
      </c>
      <c r="C91" t="s">
        <v>8</v>
      </c>
      <c r="D91" t="s">
        <v>9</v>
      </c>
      <c r="E91" t="s">
        <v>277</v>
      </c>
      <c r="F91" t="s">
        <v>278</v>
      </c>
      <c r="G91" t="s">
        <v>279</v>
      </c>
    </row>
    <row r="92" spans="1:7" x14ac:dyDescent="0.25">
      <c r="A92">
        <v>129772863</v>
      </c>
      <c r="B92" t="s">
        <v>17</v>
      </c>
      <c r="C92" t="s">
        <v>8</v>
      </c>
      <c r="D92" t="s">
        <v>9</v>
      </c>
      <c r="E92" t="s">
        <v>280</v>
      </c>
      <c r="F92" t="s">
        <v>281</v>
      </c>
      <c r="G92" t="s">
        <v>282</v>
      </c>
    </row>
    <row r="93" spans="1:7" x14ac:dyDescent="0.25">
      <c r="A93">
        <v>129772863</v>
      </c>
      <c r="B93" t="s">
        <v>17</v>
      </c>
      <c r="C93" t="s">
        <v>8</v>
      </c>
      <c r="D93" t="s">
        <v>9</v>
      </c>
      <c r="E93" t="s">
        <v>283</v>
      </c>
      <c r="F93" t="s">
        <v>284</v>
      </c>
      <c r="G93" t="s">
        <v>285</v>
      </c>
    </row>
    <row r="94" spans="1:7" x14ac:dyDescent="0.25">
      <c r="A94">
        <v>129772863</v>
      </c>
      <c r="B94" t="s">
        <v>17</v>
      </c>
      <c r="C94" t="s">
        <v>8</v>
      </c>
      <c r="D94" t="s">
        <v>36</v>
      </c>
      <c r="E94" t="s">
        <v>286</v>
      </c>
      <c r="F94" t="s">
        <v>287</v>
      </c>
      <c r="G94" t="s">
        <v>288</v>
      </c>
    </row>
    <row r="95" spans="1:7" x14ac:dyDescent="0.25">
      <c r="A95">
        <v>129828195</v>
      </c>
      <c r="B95" t="s">
        <v>55</v>
      </c>
      <c r="C95" t="s">
        <v>8</v>
      </c>
      <c r="D95" t="s">
        <v>9</v>
      </c>
      <c r="E95" t="s">
        <v>289</v>
      </c>
      <c r="F95" t="s">
        <v>290</v>
      </c>
      <c r="G95" t="s">
        <v>291</v>
      </c>
    </row>
    <row r="96" spans="1:7" x14ac:dyDescent="0.25">
      <c r="A96">
        <v>133467538</v>
      </c>
      <c r="B96" t="s">
        <v>17</v>
      </c>
      <c r="C96" t="s">
        <v>8</v>
      </c>
      <c r="D96" t="s">
        <v>9</v>
      </c>
      <c r="E96" t="s">
        <v>292</v>
      </c>
      <c r="F96" t="s">
        <v>293</v>
      </c>
      <c r="G96" t="s">
        <v>294</v>
      </c>
    </row>
    <row r="97" spans="1:7" x14ac:dyDescent="0.25">
      <c r="A97">
        <v>133467538</v>
      </c>
      <c r="B97" t="s">
        <v>17</v>
      </c>
      <c r="C97" t="s">
        <v>8</v>
      </c>
      <c r="D97" t="s">
        <v>9</v>
      </c>
      <c r="E97" t="s">
        <v>295</v>
      </c>
      <c r="F97" t="s">
        <v>296</v>
      </c>
      <c r="G97" t="s">
        <v>297</v>
      </c>
    </row>
    <row r="98" spans="1:7" x14ac:dyDescent="0.25">
      <c r="A98">
        <v>133467538</v>
      </c>
      <c r="B98" t="s">
        <v>17</v>
      </c>
      <c r="C98" t="s">
        <v>8</v>
      </c>
      <c r="D98" t="s">
        <v>9</v>
      </c>
      <c r="E98" t="s">
        <v>298</v>
      </c>
      <c r="F98" t="s">
        <v>299</v>
      </c>
      <c r="G98" t="s">
        <v>300</v>
      </c>
    </row>
    <row r="99" spans="1:7" x14ac:dyDescent="0.25">
      <c r="A99">
        <v>133467538</v>
      </c>
      <c r="B99" t="s">
        <v>17</v>
      </c>
      <c r="C99" t="s">
        <v>8</v>
      </c>
      <c r="D99" t="s">
        <v>9</v>
      </c>
      <c r="E99" t="s">
        <v>301</v>
      </c>
      <c r="F99" t="s">
        <v>302</v>
      </c>
      <c r="G99" t="s">
        <v>303</v>
      </c>
    </row>
    <row r="100" spans="1:7" x14ac:dyDescent="0.25">
      <c r="A100">
        <v>133467538</v>
      </c>
      <c r="B100" t="s">
        <v>17</v>
      </c>
      <c r="C100" t="s">
        <v>8</v>
      </c>
      <c r="D100" t="s">
        <v>9</v>
      </c>
      <c r="E100" t="s">
        <v>304</v>
      </c>
      <c r="F100" t="s">
        <v>305</v>
      </c>
      <c r="G100" t="s">
        <v>306</v>
      </c>
    </row>
    <row r="101" spans="1:7" x14ac:dyDescent="0.25">
      <c r="A101">
        <v>133993243</v>
      </c>
      <c r="B101" t="s">
        <v>17</v>
      </c>
      <c r="C101" t="s">
        <v>8</v>
      </c>
      <c r="D101" t="s">
        <v>9</v>
      </c>
      <c r="E101" t="s">
        <v>307</v>
      </c>
      <c r="F101" t="s">
        <v>2537</v>
      </c>
      <c r="G101" t="s">
        <v>2537</v>
      </c>
    </row>
    <row r="102" spans="1:7" x14ac:dyDescent="0.25">
      <c r="A102">
        <v>134739278</v>
      </c>
      <c r="B102" t="s">
        <v>17</v>
      </c>
      <c r="C102" t="s">
        <v>8</v>
      </c>
      <c r="D102" t="s">
        <v>9</v>
      </c>
      <c r="E102" t="s">
        <v>308</v>
      </c>
      <c r="F102" t="s">
        <v>309</v>
      </c>
      <c r="G102" t="s">
        <v>310</v>
      </c>
    </row>
    <row r="103" spans="1:7" x14ac:dyDescent="0.25">
      <c r="A103">
        <v>138261262</v>
      </c>
      <c r="B103" t="s">
        <v>17</v>
      </c>
      <c r="C103" t="s">
        <v>8</v>
      </c>
      <c r="D103" t="s">
        <v>36</v>
      </c>
      <c r="E103" t="s">
        <v>311</v>
      </c>
      <c r="F103" t="s">
        <v>312</v>
      </c>
      <c r="G103" t="s">
        <v>313</v>
      </c>
    </row>
    <row r="104" spans="1:7" x14ac:dyDescent="0.25">
      <c r="A104">
        <v>138261262</v>
      </c>
      <c r="B104" t="s">
        <v>17</v>
      </c>
      <c r="C104" t="s">
        <v>8</v>
      </c>
      <c r="D104" t="s">
        <v>36</v>
      </c>
      <c r="E104" t="s">
        <v>314</v>
      </c>
      <c r="F104" t="s">
        <v>315</v>
      </c>
      <c r="G104" t="s">
        <v>316</v>
      </c>
    </row>
    <row r="105" spans="1:7" x14ac:dyDescent="0.25">
      <c r="A105">
        <v>138261262</v>
      </c>
      <c r="B105" t="s">
        <v>17</v>
      </c>
      <c r="C105" t="s">
        <v>8</v>
      </c>
      <c r="D105" t="s">
        <v>36</v>
      </c>
      <c r="E105" t="s">
        <v>317</v>
      </c>
      <c r="F105" t="s">
        <v>318</v>
      </c>
      <c r="G105" t="s">
        <v>319</v>
      </c>
    </row>
    <row r="106" spans="1:7" x14ac:dyDescent="0.25">
      <c r="A106">
        <v>141137057</v>
      </c>
      <c r="B106" t="s">
        <v>55</v>
      </c>
      <c r="C106" t="s">
        <v>8</v>
      </c>
      <c r="D106" t="s">
        <v>9</v>
      </c>
      <c r="E106" t="s">
        <v>320</v>
      </c>
      <c r="F106" t="s">
        <v>321</v>
      </c>
      <c r="G106" t="s">
        <v>322</v>
      </c>
    </row>
    <row r="107" spans="1:7" x14ac:dyDescent="0.25">
      <c r="A107">
        <v>144342229</v>
      </c>
      <c r="B107" t="s">
        <v>7</v>
      </c>
      <c r="C107" t="s">
        <v>8</v>
      </c>
      <c r="D107" t="s">
        <v>9</v>
      </c>
      <c r="E107" t="s">
        <v>323</v>
      </c>
      <c r="F107" t="s">
        <v>324</v>
      </c>
      <c r="G107" t="s">
        <v>325</v>
      </c>
    </row>
    <row r="108" spans="1:7" x14ac:dyDescent="0.25">
      <c r="A108">
        <v>145151245</v>
      </c>
      <c r="B108" t="s">
        <v>7</v>
      </c>
      <c r="C108" t="s">
        <v>8</v>
      </c>
      <c r="D108" t="s">
        <v>36</v>
      </c>
      <c r="E108" t="s">
        <v>326</v>
      </c>
      <c r="F108" t="s">
        <v>327</v>
      </c>
      <c r="G108" t="s">
        <v>328</v>
      </c>
    </row>
    <row r="109" spans="1:7" x14ac:dyDescent="0.25">
      <c r="A109">
        <v>145151245</v>
      </c>
      <c r="B109" t="s">
        <v>7</v>
      </c>
      <c r="C109" t="s">
        <v>8</v>
      </c>
      <c r="D109" t="s">
        <v>36</v>
      </c>
      <c r="E109" t="s">
        <v>329</v>
      </c>
      <c r="F109" t="s">
        <v>330</v>
      </c>
      <c r="G109" t="s">
        <v>331</v>
      </c>
    </row>
    <row r="110" spans="1:7" x14ac:dyDescent="0.25">
      <c r="A110">
        <v>147294155</v>
      </c>
      <c r="B110" t="s">
        <v>7</v>
      </c>
      <c r="C110" t="s">
        <v>8</v>
      </c>
      <c r="D110" t="s">
        <v>9</v>
      </c>
      <c r="E110" t="s">
        <v>332</v>
      </c>
      <c r="F110" t="s">
        <v>333</v>
      </c>
      <c r="G110" t="s">
        <v>334</v>
      </c>
    </row>
    <row r="111" spans="1:7" x14ac:dyDescent="0.25">
      <c r="A111">
        <v>149518102</v>
      </c>
      <c r="B111" t="s">
        <v>17</v>
      </c>
      <c r="C111" t="s">
        <v>8</v>
      </c>
      <c r="D111" t="s">
        <v>9</v>
      </c>
      <c r="E111" t="s">
        <v>335</v>
      </c>
      <c r="F111" t="s">
        <v>336</v>
      </c>
      <c r="G111" t="s">
        <v>337</v>
      </c>
    </row>
    <row r="112" spans="1:7" x14ac:dyDescent="0.25">
      <c r="A112">
        <v>151927388</v>
      </c>
      <c r="B112" t="s">
        <v>7</v>
      </c>
      <c r="C112" t="s">
        <v>8</v>
      </c>
      <c r="D112" t="s">
        <v>9</v>
      </c>
      <c r="E112" t="s">
        <v>338</v>
      </c>
      <c r="F112" t="s">
        <v>339</v>
      </c>
      <c r="G112" t="s">
        <v>340</v>
      </c>
    </row>
    <row r="113" spans="1:7" x14ac:dyDescent="0.25">
      <c r="A113">
        <v>151927388</v>
      </c>
      <c r="B113" t="s">
        <v>7</v>
      </c>
      <c r="C113" t="s">
        <v>8</v>
      </c>
      <c r="D113" t="s">
        <v>9</v>
      </c>
      <c r="E113" t="s">
        <v>341</v>
      </c>
      <c r="F113" t="s">
        <v>342</v>
      </c>
      <c r="G113" t="s">
        <v>343</v>
      </c>
    </row>
    <row r="114" spans="1:7" x14ac:dyDescent="0.25">
      <c r="A114">
        <v>152436288</v>
      </c>
      <c r="B114" t="s">
        <v>17</v>
      </c>
      <c r="C114" t="s">
        <v>8</v>
      </c>
      <c r="D114" t="s">
        <v>9</v>
      </c>
      <c r="E114" t="s">
        <v>344</v>
      </c>
      <c r="F114" t="s">
        <v>345</v>
      </c>
      <c r="G114" t="s">
        <v>346</v>
      </c>
    </row>
    <row r="115" spans="1:7" x14ac:dyDescent="0.25">
      <c r="A115">
        <v>152450825</v>
      </c>
      <c r="B115" t="s">
        <v>7</v>
      </c>
      <c r="C115" t="s">
        <v>8</v>
      </c>
      <c r="D115" t="s">
        <v>9</v>
      </c>
      <c r="E115" t="s">
        <v>347</v>
      </c>
      <c r="F115" t="s">
        <v>348</v>
      </c>
      <c r="G115" t="s">
        <v>349</v>
      </c>
    </row>
    <row r="116" spans="1:7" x14ac:dyDescent="0.25">
      <c r="A116">
        <v>152450825</v>
      </c>
      <c r="B116" t="s">
        <v>7</v>
      </c>
      <c r="C116" t="s">
        <v>8</v>
      </c>
      <c r="D116" t="s">
        <v>9</v>
      </c>
      <c r="E116" t="s">
        <v>350</v>
      </c>
      <c r="F116" t="s">
        <v>351</v>
      </c>
      <c r="G116" t="s">
        <v>352</v>
      </c>
    </row>
    <row r="117" spans="1:7" x14ac:dyDescent="0.25">
      <c r="A117">
        <v>152450825</v>
      </c>
      <c r="B117" t="s">
        <v>7</v>
      </c>
      <c r="C117" t="s">
        <v>8</v>
      </c>
      <c r="D117" t="s">
        <v>9</v>
      </c>
      <c r="E117" t="s">
        <v>353</v>
      </c>
      <c r="F117" t="s">
        <v>354</v>
      </c>
      <c r="G117" t="s">
        <v>355</v>
      </c>
    </row>
    <row r="118" spans="1:7" x14ac:dyDescent="0.25">
      <c r="A118">
        <v>154221658</v>
      </c>
      <c r="B118" t="s">
        <v>17</v>
      </c>
      <c r="C118" t="s">
        <v>8</v>
      </c>
      <c r="D118" t="s">
        <v>9</v>
      </c>
      <c r="E118" t="s">
        <v>356</v>
      </c>
      <c r="F118" t="s">
        <v>357</v>
      </c>
      <c r="G118" t="s">
        <v>358</v>
      </c>
    </row>
    <row r="119" spans="1:7" x14ac:dyDescent="0.25">
      <c r="A119">
        <v>155205923</v>
      </c>
      <c r="B119" t="s">
        <v>7</v>
      </c>
      <c r="C119" t="s">
        <v>8</v>
      </c>
      <c r="D119" t="s">
        <v>9</v>
      </c>
      <c r="E119" t="s">
        <v>359</v>
      </c>
      <c r="F119" t="s">
        <v>360</v>
      </c>
      <c r="G119" t="s">
        <v>361</v>
      </c>
    </row>
    <row r="120" spans="1:7" x14ac:dyDescent="0.25">
      <c r="A120">
        <v>155205923</v>
      </c>
      <c r="B120" t="s">
        <v>7</v>
      </c>
      <c r="C120" t="s">
        <v>8</v>
      </c>
      <c r="D120" t="s">
        <v>9</v>
      </c>
      <c r="E120" t="s">
        <v>362</v>
      </c>
      <c r="F120" t="s">
        <v>363</v>
      </c>
      <c r="G120" t="s">
        <v>364</v>
      </c>
    </row>
    <row r="121" spans="1:7" x14ac:dyDescent="0.25">
      <c r="A121">
        <v>155523724</v>
      </c>
      <c r="B121" t="s">
        <v>55</v>
      </c>
      <c r="C121" t="s">
        <v>8</v>
      </c>
      <c r="D121" t="s">
        <v>9</v>
      </c>
      <c r="E121" t="s">
        <v>365</v>
      </c>
      <c r="F121" t="s">
        <v>366</v>
      </c>
      <c r="G121" t="s">
        <v>367</v>
      </c>
    </row>
    <row r="122" spans="1:7" x14ac:dyDescent="0.25">
      <c r="A122">
        <v>157729823</v>
      </c>
      <c r="B122" t="s">
        <v>7</v>
      </c>
      <c r="C122" t="s">
        <v>8</v>
      </c>
      <c r="D122" t="s">
        <v>36</v>
      </c>
      <c r="E122" t="s">
        <v>368</v>
      </c>
      <c r="F122" t="s">
        <v>369</v>
      </c>
      <c r="G122" t="s">
        <v>370</v>
      </c>
    </row>
    <row r="123" spans="1:7" x14ac:dyDescent="0.25">
      <c r="A123">
        <v>161561413</v>
      </c>
      <c r="B123" t="s">
        <v>7</v>
      </c>
      <c r="C123" t="s">
        <v>8</v>
      </c>
      <c r="D123" t="s">
        <v>9</v>
      </c>
      <c r="E123" t="s">
        <v>371</v>
      </c>
      <c r="F123" t="s">
        <v>372</v>
      </c>
      <c r="G123" t="s">
        <v>373</v>
      </c>
    </row>
    <row r="124" spans="1:7" x14ac:dyDescent="0.25">
      <c r="A124">
        <v>161561413</v>
      </c>
      <c r="B124" t="s">
        <v>7</v>
      </c>
      <c r="C124" t="s">
        <v>8</v>
      </c>
      <c r="D124" t="s">
        <v>9</v>
      </c>
      <c r="E124" t="s">
        <v>374</v>
      </c>
      <c r="F124" t="s">
        <v>375</v>
      </c>
      <c r="G124" t="s">
        <v>376</v>
      </c>
    </row>
    <row r="125" spans="1:7" x14ac:dyDescent="0.25">
      <c r="A125">
        <v>161561413</v>
      </c>
      <c r="B125" t="s">
        <v>7</v>
      </c>
      <c r="C125" t="s">
        <v>8</v>
      </c>
      <c r="D125" t="s">
        <v>9</v>
      </c>
      <c r="E125" t="s">
        <v>377</v>
      </c>
      <c r="F125" t="s">
        <v>378</v>
      </c>
      <c r="G125" t="s">
        <v>379</v>
      </c>
    </row>
    <row r="126" spans="1:7" x14ac:dyDescent="0.25">
      <c r="A126">
        <v>161561413</v>
      </c>
      <c r="B126" t="s">
        <v>7</v>
      </c>
      <c r="C126" t="s">
        <v>8</v>
      </c>
      <c r="D126" t="s">
        <v>9</v>
      </c>
      <c r="E126" t="s">
        <v>380</v>
      </c>
      <c r="F126" t="s">
        <v>381</v>
      </c>
      <c r="G126" t="s">
        <v>382</v>
      </c>
    </row>
    <row r="127" spans="1:7" x14ac:dyDescent="0.25">
      <c r="A127">
        <v>161660180</v>
      </c>
      <c r="B127" t="s">
        <v>7</v>
      </c>
      <c r="C127" t="s">
        <v>8</v>
      </c>
      <c r="D127" t="s">
        <v>9</v>
      </c>
      <c r="E127" t="s">
        <v>383</v>
      </c>
      <c r="F127" t="s">
        <v>384</v>
      </c>
      <c r="G127" t="s">
        <v>385</v>
      </c>
    </row>
    <row r="128" spans="1:7" x14ac:dyDescent="0.25">
      <c r="A128">
        <v>161660180</v>
      </c>
      <c r="B128" t="s">
        <v>7</v>
      </c>
      <c r="C128" t="s">
        <v>8</v>
      </c>
      <c r="D128" t="s">
        <v>9</v>
      </c>
      <c r="E128" t="s">
        <v>386</v>
      </c>
      <c r="F128" t="s">
        <v>387</v>
      </c>
      <c r="G128" t="s">
        <v>388</v>
      </c>
    </row>
    <row r="129" spans="1:7" x14ac:dyDescent="0.25">
      <c r="A129">
        <v>163733884</v>
      </c>
      <c r="B129" t="s">
        <v>7</v>
      </c>
      <c r="C129" t="s">
        <v>8</v>
      </c>
      <c r="D129" t="s">
        <v>9</v>
      </c>
      <c r="E129" t="s">
        <v>389</v>
      </c>
      <c r="F129" t="s">
        <v>390</v>
      </c>
      <c r="G129" t="s">
        <v>391</v>
      </c>
    </row>
    <row r="130" spans="1:7" x14ac:dyDescent="0.25">
      <c r="A130">
        <v>165269796</v>
      </c>
      <c r="B130" t="s">
        <v>17</v>
      </c>
      <c r="C130" t="s">
        <v>8</v>
      </c>
      <c r="D130" t="s">
        <v>36</v>
      </c>
      <c r="E130" t="s">
        <v>392</v>
      </c>
      <c r="F130" t="s">
        <v>393</v>
      </c>
      <c r="G130" t="s">
        <v>394</v>
      </c>
    </row>
    <row r="131" spans="1:7" x14ac:dyDescent="0.25">
      <c r="A131">
        <v>167650333</v>
      </c>
      <c r="B131" t="s">
        <v>7</v>
      </c>
      <c r="C131" t="s">
        <v>8</v>
      </c>
      <c r="D131" t="s">
        <v>36</v>
      </c>
      <c r="E131" t="s">
        <v>395</v>
      </c>
      <c r="F131" t="s">
        <v>396</v>
      </c>
      <c r="G131" t="s">
        <v>397</v>
      </c>
    </row>
    <row r="132" spans="1:7" x14ac:dyDescent="0.25">
      <c r="A132">
        <v>168939981</v>
      </c>
      <c r="B132" t="s">
        <v>7</v>
      </c>
      <c r="C132" t="s">
        <v>8</v>
      </c>
      <c r="D132" t="s">
        <v>9</v>
      </c>
      <c r="E132" t="s">
        <v>398</v>
      </c>
      <c r="F132" t="s">
        <v>2537</v>
      </c>
      <c r="G132" t="s">
        <v>2537</v>
      </c>
    </row>
    <row r="133" spans="1:7" x14ac:dyDescent="0.25">
      <c r="A133">
        <v>168939981</v>
      </c>
      <c r="B133" t="s">
        <v>7</v>
      </c>
      <c r="C133" t="s">
        <v>8</v>
      </c>
      <c r="D133" t="s">
        <v>9</v>
      </c>
      <c r="E133" t="s">
        <v>399</v>
      </c>
      <c r="F133" t="s">
        <v>400</v>
      </c>
      <c r="G133" t="s">
        <v>401</v>
      </c>
    </row>
    <row r="134" spans="1:7" x14ac:dyDescent="0.25">
      <c r="A134">
        <v>168939981</v>
      </c>
      <c r="B134" t="s">
        <v>7</v>
      </c>
      <c r="C134" t="s">
        <v>8</v>
      </c>
      <c r="D134" t="s">
        <v>9</v>
      </c>
      <c r="E134" t="s">
        <v>402</v>
      </c>
      <c r="F134" t="s">
        <v>403</v>
      </c>
      <c r="G134" t="s">
        <v>404</v>
      </c>
    </row>
    <row r="135" spans="1:7" x14ac:dyDescent="0.25">
      <c r="A135">
        <v>168939981</v>
      </c>
      <c r="B135" t="s">
        <v>7</v>
      </c>
      <c r="C135" t="s">
        <v>8</v>
      </c>
      <c r="D135" t="s">
        <v>9</v>
      </c>
      <c r="E135" t="s">
        <v>405</v>
      </c>
      <c r="F135" t="s">
        <v>406</v>
      </c>
      <c r="G135" t="s">
        <v>407</v>
      </c>
    </row>
    <row r="136" spans="1:7" x14ac:dyDescent="0.25">
      <c r="A136">
        <v>168939981</v>
      </c>
      <c r="B136" t="s">
        <v>7</v>
      </c>
      <c r="C136" t="s">
        <v>8</v>
      </c>
      <c r="D136" t="s">
        <v>9</v>
      </c>
      <c r="E136" t="s">
        <v>408</v>
      </c>
      <c r="F136" t="s">
        <v>409</v>
      </c>
      <c r="G136" t="s">
        <v>410</v>
      </c>
    </row>
    <row r="137" spans="1:7" x14ac:dyDescent="0.25">
      <c r="A137">
        <v>168939981</v>
      </c>
      <c r="B137" t="s">
        <v>7</v>
      </c>
      <c r="C137" t="s">
        <v>8</v>
      </c>
      <c r="D137" t="s">
        <v>9</v>
      </c>
      <c r="E137" t="s">
        <v>411</v>
      </c>
      <c r="F137" t="s">
        <v>412</v>
      </c>
      <c r="G137" t="s">
        <v>413</v>
      </c>
    </row>
    <row r="138" spans="1:7" x14ac:dyDescent="0.25">
      <c r="A138">
        <v>172632957</v>
      </c>
      <c r="B138" t="s">
        <v>7</v>
      </c>
      <c r="C138" t="s">
        <v>8</v>
      </c>
      <c r="D138" t="s">
        <v>9</v>
      </c>
      <c r="E138" t="s">
        <v>414</v>
      </c>
      <c r="F138" t="s">
        <v>2537</v>
      </c>
      <c r="G138" t="s">
        <v>2537</v>
      </c>
    </row>
    <row r="139" spans="1:7" x14ac:dyDescent="0.25">
      <c r="A139">
        <v>172632957</v>
      </c>
      <c r="B139" t="s">
        <v>7</v>
      </c>
      <c r="C139" t="s">
        <v>8</v>
      </c>
      <c r="D139" t="s">
        <v>9</v>
      </c>
      <c r="E139" t="s">
        <v>415</v>
      </c>
      <c r="F139" t="s">
        <v>416</v>
      </c>
      <c r="G139" t="s">
        <v>417</v>
      </c>
    </row>
    <row r="140" spans="1:7" x14ac:dyDescent="0.25">
      <c r="A140">
        <v>172678449</v>
      </c>
      <c r="B140" t="s">
        <v>7</v>
      </c>
      <c r="C140" t="s">
        <v>8</v>
      </c>
      <c r="D140" t="s">
        <v>9</v>
      </c>
      <c r="E140" t="s">
        <v>418</v>
      </c>
      <c r="F140" t="s">
        <v>419</v>
      </c>
      <c r="G140" t="s">
        <v>420</v>
      </c>
    </row>
    <row r="141" spans="1:7" x14ac:dyDescent="0.25">
      <c r="A141">
        <v>172678449</v>
      </c>
      <c r="B141" t="s">
        <v>7</v>
      </c>
      <c r="C141" t="s">
        <v>8</v>
      </c>
      <c r="D141" t="s">
        <v>9</v>
      </c>
      <c r="E141" t="s">
        <v>421</v>
      </c>
      <c r="F141" t="s">
        <v>422</v>
      </c>
      <c r="G141" t="s">
        <v>423</v>
      </c>
    </row>
    <row r="142" spans="1:7" x14ac:dyDescent="0.25">
      <c r="A142">
        <v>172678449</v>
      </c>
      <c r="B142" t="s">
        <v>7</v>
      </c>
      <c r="C142" t="s">
        <v>8</v>
      </c>
      <c r="D142" t="s">
        <v>9</v>
      </c>
      <c r="E142" t="s">
        <v>424</v>
      </c>
      <c r="F142" t="s">
        <v>425</v>
      </c>
      <c r="G142" t="s">
        <v>426</v>
      </c>
    </row>
    <row r="143" spans="1:7" x14ac:dyDescent="0.25">
      <c r="A143">
        <v>172678449</v>
      </c>
      <c r="B143" t="s">
        <v>7</v>
      </c>
      <c r="C143" t="s">
        <v>8</v>
      </c>
      <c r="D143" t="s">
        <v>9</v>
      </c>
      <c r="E143" t="s">
        <v>427</v>
      </c>
      <c r="F143" t="s">
        <v>428</v>
      </c>
      <c r="G143" t="s">
        <v>429</v>
      </c>
    </row>
    <row r="144" spans="1:7" x14ac:dyDescent="0.25">
      <c r="A144">
        <v>173454411</v>
      </c>
      <c r="B144" t="s">
        <v>17</v>
      </c>
      <c r="C144" t="s">
        <v>8</v>
      </c>
      <c r="D144" t="s">
        <v>9</v>
      </c>
      <c r="E144" t="s">
        <v>430</v>
      </c>
      <c r="F144" t="s">
        <v>431</v>
      </c>
      <c r="G144" t="s">
        <v>432</v>
      </c>
    </row>
    <row r="145" spans="1:7" x14ac:dyDescent="0.25">
      <c r="A145">
        <v>173454411</v>
      </c>
      <c r="B145" t="s">
        <v>17</v>
      </c>
      <c r="C145" t="s">
        <v>8</v>
      </c>
      <c r="D145" t="s">
        <v>9</v>
      </c>
      <c r="E145" t="s">
        <v>433</v>
      </c>
      <c r="F145" t="s">
        <v>434</v>
      </c>
      <c r="G145" t="s">
        <v>435</v>
      </c>
    </row>
    <row r="146" spans="1:7" x14ac:dyDescent="0.25">
      <c r="A146">
        <v>173454411</v>
      </c>
      <c r="B146" t="s">
        <v>17</v>
      </c>
      <c r="C146" t="s">
        <v>8</v>
      </c>
      <c r="D146" t="s">
        <v>9</v>
      </c>
      <c r="E146" t="s">
        <v>436</v>
      </c>
      <c r="F146" t="s">
        <v>437</v>
      </c>
      <c r="G146" t="s">
        <v>438</v>
      </c>
    </row>
    <row r="147" spans="1:7" x14ac:dyDescent="0.25">
      <c r="A147">
        <v>173454411</v>
      </c>
      <c r="B147" t="s">
        <v>17</v>
      </c>
      <c r="C147" t="s">
        <v>8</v>
      </c>
      <c r="D147" t="s">
        <v>9</v>
      </c>
      <c r="E147" t="s">
        <v>439</v>
      </c>
      <c r="F147" t="s">
        <v>440</v>
      </c>
      <c r="G147" t="s">
        <v>441</v>
      </c>
    </row>
    <row r="148" spans="1:7" x14ac:dyDescent="0.25">
      <c r="A148">
        <v>173454411</v>
      </c>
      <c r="B148" t="s">
        <v>17</v>
      </c>
      <c r="C148" t="s">
        <v>8</v>
      </c>
      <c r="D148" t="s">
        <v>9</v>
      </c>
      <c r="E148" t="s">
        <v>442</v>
      </c>
      <c r="F148" t="s">
        <v>443</v>
      </c>
      <c r="G148" t="s">
        <v>444</v>
      </c>
    </row>
    <row r="149" spans="1:7" x14ac:dyDescent="0.25">
      <c r="A149">
        <v>173454411</v>
      </c>
      <c r="B149" t="s">
        <v>17</v>
      </c>
      <c r="C149" t="s">
        <v>8</v>
      </c>
      <c r="D149" t="s">
        <v>9</v>
      </c>
      <c r="E149" t="s">
        <v>445</v>
      </c>
      <c r="F149" t="s">
        <v>446</v>
      </c>
      <c r="G149" t="s">
        <v>447</v>
      </c>
    </row>
    <row r="150" spans="1:7" x14ac:dyDescent="0.25">
      <c r="A150">
        <v>173454411</v>
      </c>
      <c r="B150" t="s">
        <v>17</v>
      </c>
      <c r="C150" t="s">
        <v>8</v>
      </c>
      <c r="D150" t="s">
        <v>9</v>
      </c>
      <c r="E150" t="s">
        <v>448</v>
      </c>
      <c r="F150" t="s">
        <v>449</v>
      </c>
      <c r="G150" t="s">
        <v>450</v>
      </c>
    </row>
    <row r="151" spans="1:7" x14ac:dyDescent="0.25">
      <c r="A151">
        <v>173454411</v>
      </c>
      <c r="B151" t="s">
        <v>17</v>
      </c>
      <c r="C151" t="s">
        <v>8</v>
      </c>
      <c r="D151" t="s">
        <v>9</v>
      </c>
      <c r="E151" t="s">
        <v>451</v>
      </c>
      <c r="F151" t="s">
        <v>452</v>
      </c>
      <c r="G151" t="s">
        <v>453</v>
      </c>
    </row>
    <row r="152" spans="1:7" x14ac:dyDescent="0.25">
      <c r="A152">
        <v>177778397</v>
      </c>
      <c r="B152" t="s">
        <v>7</v>
      </c>
      <c r="C152" t="s">
        <v>8</v>
      </c>
      <c r="D152" t="s">
        <v>9</v>
      </c>
      <c r="E152" t="s">
        <v>454</v>
      </c>
      <c r="F152" t="s">
        <v>455</v>
      </c>
      <c r="G152" t="s">
        <v>456</v>
      </c>
    </row>
    <row r="153" spans="1:7" x14ac:dyDescent="0.25">
      <c r="A153">
        <v>178031903</v>
      </c>
      <c r="B153" t="s">
        <v>7</v>
      </c>
      <c r="C153" t="s">
        <v>8</v>
      </c>
      <c r="D153" t="s">
        <v>9</v>
      </c>
      <c r="E153" t="s">
        <v>457</v>
      </c>
      <c r="F153" t="s">
        <v>458</v>
      </c>
      <c r="G153" t="s">
        <v>459</v>
      </c>
    </row>
    <row r="154" spans="1:7" x14ac:dyDescent="0.25">
      <c r="A154">
        <v>178031903</v>
      </c>
      <c r="B154" t="s">
        <v>7</v>
      </c>
      <c r="C154" t="s">
        <v>8</v>
      </c>
      <c r="D154" t="s">
        <v>9</v>
      </c>
      <c r="E154" t="s">
        <v>460</v>
      </c>
      <c r="F154" t="s">
        <v>461</v>
      </c>
      <c r="G154" t="s">
        <v>462</v>
      </c>
    </row>
    <row r="155" spans="1:7" x14ac:dyDescent="0.25">
      <c r="A155">
        <v>178031903</v>
      </c>
      <c r="B155" t="s">
        <v>7</v>
      </c>
      <c r="C155" t="s">
        <v>8</v>
      </c>
      <c r="D155" t="s">
        <v>9</v>
      </c>
      <c r="E155" t="s">
        <v>463</v>
      </c>
      <c r="F155" t="s">
        <v>464</v>
      </c>
      <c r="G155" t="s">
        <v>465</v>
      </c>
    </row>
    <row r="156" spans="1:7" x14ac:dyDescent="0.25">
      <c r="A156">
        <v>178031903</v>
      </c>
      <c r="B156" t="s">
        <v>7</v>
      </c>
      <c r="C156" t="s">
        <v>8</v>
      </c>
      <c r="D156" t="s">
        <v>9</v>
      </c>
      <c r="E156" t="s">
        <v>466</v>
      </c>
      <c r="F156" t="s">
        <v>467</v>
      </c>
      <c r="G156" t="s">
        <v>468</v>
      </c>
    </row>
    <row r="157" spans="1:7" x14ac:dyDescent="0.25">
      <c r="A157">
        <v>178031903</v>
      </c>
      <c r="B157" t="s">
        <v>7</v>
      </c>
      <c r="C157" t="s">
        <v>8</v>
      </c>
      <c r="D157" t="s">
        <v>9</v>
      </c>
      <c r="E157" t="s">
        <v>469</v>
      </c>
      <c r="F157" t="s">
        <v>470</v>
      </c>
      <c r="G157" t="s">
        <v>471</v>
      </c>
    </row>
    <row r="158" spans="1:7" x14ac:dyDescent="0.25">
      <c r="A158">
        <v>178031903</v>
      </c>
      <c r="B158" t="s">
        <v>7</v>
      </c>
      <c r="C158" t="s">
        <v>8</v>
      </c>
      <c r="D158" t="s">
        <v>9</v>
      </c>
      <c r="E158" t="s">
        <v>472</v>
      </c>
      <c r="F158" t="s">
        <v>473</v>
      </c>
      <c r="G158" t="s">
        <v>474</v>
      </c>
    </row>
    <row r="159" spans="1:7" x14ac:dyDescent="0.25">
      <c r="A159">
        <v>178031903</v>
      </c>
      <c r="B159" t="s">
        <v>7</v>
      </c>
      <c r="C159" t="s">
        <v>8</v>
      </c>
      <c r="D159" t="s">
        <v>9</v>
      </c>
      <c r="E159" t="s">
        <v>475</v>
      </c>
      <c r="F159" t="s">
        <v>476</v>
      </c>
      <c r="G159" t="s">
        <v>477</v>
      </c>
    </row>
    <row r="160" spans="1:7" x14ac:dyDescent="0.25">
      <c r="A160">
        <v>178915286</v>
      </c>
      <c r="B160" t="s">
        <v>7</v>
      </c>
      <c r="C160" t="s">
        <v>8</v>
      </c>
      <c r="D160" t="s">
        <v>9</v>
      </c>
      <c r="E160" t="s">
        <v>478</v>
      </c>
      <c r="F160" t="s">
        <v>479</v>
      </c>
      <c r="G160" t="s">
        <v>480</v>
      </c>
    </row>
    <row r="161" spans="1:7" x14ac:dyDescent="0.25">
      <c r="A161">
        <v>179805980</v>
      </c>
      <c r="B161" t="s">
        <v>7</v>
      </c>
      <c r="C161" t="s">
        <v>8</v>
      </c>
      <c r="D161" t="s">
        <v>9</v>
      </c>
      <c r="E161" t="s">
        <v>481</v>
      </c>
      <c r="F161" t="s">
        <v>482</v>
      </c>
      <c r="G161" t="s">
        <v>483</v>
      </c>
    </row>
    <row r="162" spans="1:7" x14ac:dyDescent="0.25">
      <c r="A162">
        <v>181507452</v>
      </c>
      <c r="B162" t="s">
        <v>55</v>
      </c>
      <c r="C162" t="s">
        <v>8</v>
      </c>
      <c r="D162" t="s">
        <v>36</v>
      </c>
      <c r="E162" t="s">
        <v>484</v>
      </c>
      <c r="F162" t="s">
        <v>485</v>
      </c>
      <c r="G162" t="s">
        <v>486</v>
      </c>
    </row>
    <row r="163" spans="1:7" x14ac:dyDescent="0.25">
      <c r="A163">
        <v>182127937</v>
      </c>
      <c r="B163" t="s">
        <v>17</v>
      </c>
      <c r="C163" t="s">
        <v>8</v>
      </c>
      <c r="D163" t="s">
        <v>9</v>
      </c>
      <c r="E163" t="s">
        <v>487</v>
      </c>
      <c r="F163" t="s">
        <v>488</v>
      </c>
      <c r="G163" t="s">
        <v>489</v>
      </c>
    </row>
    <row r="164" spans="1:7" x14ac:dyDescent="0.25">
      <c r="A164">
        <v>183117136</v>
      </c>
      <c r="B164" t="s">
        <v>7</v>
      </c>
      <c r="C164" t="s">
        <v>8</v>
      </c>
      <c r="D164" t="s">
        <v>9</v>
      </c>
      <c r="E164" t="s">
        <v>490</v>
      </c>
      <c r="F164" t="s">
        <v>491</v>
      </c>
      <c r="G164" t="s">
        <v>492</v>
      </c>
    </row>
    <row r="165" spans="1:7" x14ac:dyDescent="0.25">
      <c r="A165">
        <v>186353943</v>
      </c>
      <c r="B165" t="s">
        <v>7</v>
      </c>
      <c r="C165" t="s">
        <v>8</v>
      </c>
      <c r="D165" t="s">
        <v>9</v>
      </c>
      <c r="E165" t="s">
        <v>493</v>
      </c>
      <c r="F165" t="s">
        <v>494</v>
      </c>
      <c r="G165" t="s">
        <v>495</v>
      </c>
    </row>
    <row r="166" spans="1:7" x14ac:dyDescent="0.25">
      <c r="A166">
        <v>186778702</v>
      </c>
      <c r="B166" t="s">
        <v>7</v>
      </c>
      <c r="C166" t="s">
        <v>8</v>
      </c>
      <c r="D166" t="s">
        <v>9</v>
      </c>
      <c r="E166" t="s">
        <v>496</v>
      </c>
      <c r="F166" t="s">
        <v>497</v>
      </c>
      <c r="G166" t="s">
        <v>498</v>
      </c>
    </row>
    <row r="167" spans="1:7" x14ac:dyDescent="0.25">
      <c r="A167">
        <v>186825611</v>
      </c>
      <c r="B167" t="s">
        <v>7</v>
      </c>
      <c r="C167" t="s">
        <v>8</v>
      </c>
      <c r="D167" t="s">
        <v>9</v>
      </c>
      <c r="E167" t="s">
        <v>499</v>
      </c>
      <c r="F167" t="s">
        <v>500</v>
      </c>
      <c r="G167" t="s">
        <v>501</v>
      </c>
    </row>
    <row r="168" spans="1:7" x14ac:dyDescent="0.25">
      <c r="A168">
        <v>186825611</v>
      </c>
      <c r="B168" t="s">
        <v>7</v>
      </c>
      <c r="C168" t="s">
        <v>8</v>
      </c>
      <c r="D168" t="s">
        <v>9</v>
      </c>
      <c r="E168" t="s">
        <v>502</v>
      </c>
      <c r="F168" t="s">
        <v>503</v>
      </c>
      <c r="G168" t="s">
        <v>504</v>
      </c>
    </row>
    <row r="169" spans="1:7" x14ac:dyDescent="0.25">
      <c r="A169">
        <v>186825611</v>
      </c>
      <c r="B169" t="s">
        <v>7</v>
      </c>
      <c r="C169" t="s">
        <v>8</v>
      </c>
      <c r="D169" t="s">
        <v>9</v>
      </c>
      <c r="E169" t="s">
        <v>505</v>
      </c>
      <c r="F169" t="s">
        <v>506</v>
      </c>
      <c r="G169" t="s">
        <v>507</v>
      </c>
    </row>
    <row r="170" spans="1:7" x14ac:dyDescent="0.25">
      <c r="A170">
        <v>186825611</v>
      </c>
      <c r="B170" t="s">
        <v>7</v>
      </c>
      <c r="C170" t="s">
        <v>8</v>
      </c>
      <c r="D170" t="s">
        <v>9</v>
      </c>
      <c r="E170" t="s">
        <v>508</v>
      </c>
      <c r="F170" t="s">
        <v>509</v>
      </c>
      <c r="G170" t="s">
        <v>510</v>
      </c>
    </row>
    <row r="171" spans="1:7" x14ac:dyDescent="0.25">
      <c r="A171">
        <v>186825611</v>
      </c>
      <c r="B171" t="s">
        <v>7</v>
      </c>
      <c r="C171" t="s">
        <v>8</v>
      </c>
      <c r="D171" t="s">
        <v>9</v>
      </c>
      <c r="E171" t="s">
        <v>511</v>
      </c>
      <c r="F171" t="s">
        <v>512</v>
      </c>
      <c r="G171" t="s">
        <v>513</v>
      </c>
    </row>
    <row r="172" spans="1:7" x14ac:dyDescent="0.25">
      <c r="A172">
        <v>189307190</v>
      </c>
      <c r="B172" t="s">
        <v>17</v>
      </c>
      <c r="C172" t="s">
        <v>8</v>
      </c>
      <c r="D172" t="s">
        <v>9</v>
      </c>
      <c r="E172" t="s">
        <v>514</v>
      </c>
      <c r="F172" t="s">
        <v>515</v>
      </c>
      <c r="G172" t="s">
        <v>516</v>
      </c>
    </row>
    <row r="173" spans="1:7" x14ac:dyDescent="0.25">
      <c r="A173">
        <v>189407558</v>
      </c>
      <c r="B173" t="s">
        <v>7</v>
      </c>
      <c r="C173" t="s">
        <v>8</v>
      </c>
      <c r="D173" t="s">
        <v>9</v>
      </c>
      <c r="E173" t="s">
        <v>517</v>
      </c>
      <c r="F173" t="s">
        <v>518</v>
      </c>
      <c r="G173" t="s">
        <v>519</v>
      </c>
    </row>
    <row r="174" spans="1:7" x14ac:dyDescent="0.25">
      <c r="A174">
        <v>190304867</v>
      </c>
      <c r="B174" t="s">
        <v>7</v>
      </c>
      <c r="C174" t="s">
        <v>8</v>
      </c>
      <c r="D174" t="s">
        <v>9</v>
      </c>
      <c r="E174" t="s">
        <v>520</v>
      </c>
      <c r="F174" t="s">
        <v>521</v>
      </c>
      <c r="G174" t="s">
        <v>522</v>
      </c>
    </row>
    <row r="175" spans="1:7" x14ac:dyDescent="0.25">
      <c r="A175">
        <v>190304867</v>
      </c>
      <c r="B175" t="s">
        <v>7</v>
      </c>
      <c r="C175" t="s">
        <v>8</v>
      </c>
      <c r="D175" t="s">
        <v>9</v>
      </c>
      <c r="E175" t="s">
        <v>523</v>
      </c>
      <c r="F175" t="s">
        <v>524</v>
      </c>
      <c r="G175" t="s">
        <v>525</v>
      </c>
    </row>
    <row r="176" spans="1:7" x14ac:dyDescent="0.25">
      <c r="A176">
        <v>190304867</v>
      </c>
      <c r="B176" t="s">
        <v>7</v>
      </c>
      <c r="C176" t="s">
        <v>8</v>
      </c>
      <c r="D176" t="s">
        <v>9</v>
      </c>
      <c r="E176" t="s">
        <v>526</v>
      </c>
      <c r="F176" t="s">
        <v>527</v>
      </c>
      <c r="G176" t="s">
        <v>528</v>
      </c>
    </row>
    <row r="177" spans="1:7" x14ac:dyDescent="0.25">
      <c r="A177">
        <v>190304867</v>
      </c>
      <c r="B177" t="s">
        <v>7</v>
      </c>
      <c r="C177" t="s">
        <v>8</v>
      </c>
      <c r="D177" t="s">
        <v>9</v>
      </c>
      <c r="E177" t="s">
        <v>529</v>
      </c>
      <c r="F177" t="s">
        <v>530</v>
      </c>
      <c r="G177" t="s">
        <v>531</v>
      </c>
    </row>
    <row r="178" spans="1:7" x14ac:dyDescent="0.25">
      <c r="A178">
        <v>190304867</v>
      </c>
      <c r="B178" t="s">
        <v>7</v>
      </c>
      <c r="C178" t="s">
        <v>8</v>
      </c>
      <c r="D178" t="s">
        <v>9</v>
      </c>
      <c r="E178" t="s">
        <v>532</v>
      </c>
      <c r="F178" t="s">
        <v>533</v>
      </c>
      <c r="G178" t="s">
        <v>534</v>
      </c>
    </row>
    <row r="179" spans="1:7" x14ac:dyDescent="0.25">
      <c r="A179">
        <v>190304867</v>
      </c>
      <c r="B179" t="s">
        <v>7</v>
      </c>
      <c r="C179" t="s">
        <v>8</v>
      </c>
      <c r="D179" t="s">
        <v>9</v>
      </c>
      <c r="E179" t="s">
        <v>535</v>
      </c>
      <c r="F179" t="s">
        <v>536</v>
      </c>
      <c r="G179" t="s">
        <v>537</v>
      </c>
    </row>
    <row r="180" spans="1:7" x14ac:dyDescent="0.25">
      <c r="A180">
        <v>190304867</v>
      </c>
      <c r="B180" t="s">
        <v>7</v>
      </c>
      <c r="C180" t="s">
        <v>8</v>
      </c>
      <c r="D180" t="s">
        <v>9</v>
      </c>
      <c r="E180" t="s">
        <v>538</v>
      </c>
      <c r="F180" t="s">
        <v>539</v>
      </c>
      <c r="G180" t="s">
        <v>540</v>
      </c>
    </row>
    <row r="181" spans="1:7" x14ac:dyDescent="0.25">
      <c r="A181">
        <v>190304867</v>
      </c>
      <c r="B181" t="s">
        <v>7</v>
      </c>
      <c r="C181" t="s">
        <v>8</v>
      </c>
      <c r="D181" t="s">
        <v>36</v>
      </c>
      <c r="E181" t="s">
        <v>541</v>
      </c>
      <c r="F181" t="s">
        <v>542</v>
      </c>
      <c r="G181" t="s">
        <v>543</v>
      </c>
    </row>
    <row r="182" spans="1:7" x14ac:dyDescent="0.25">
      <c r="A182">
        <v>190396660</v>
      </c>
      <c r="B182" t="s">
        <v>7</v>
      </c>
      <c r="C182" t="s">
        <v>8</v>
      </c>
      <c r="D182" t="s">
        <v>9</v>
      </c>
      <c r="E182" t="s">
        <v>544</v>
      </c>
      <c r="F182" t="s">
        <v>545</v>
      </c>
      <c r="G182" t="s">
        <v>546</v>
      </c>
    </row>
    <row r="183" spans="1:7" x14ac:dyDescent="0.25">
      <c r="A183">
        <v>190396660</v>
      </c>
      <c r="B183" t="s">
        <v>7</v>
      </c>
      <c r="C183" t="s">
        <v>8</v>
      </c>
      <c r="D183" t="s">
        <v>9</v>
      </c>
      <c r="E183" t="s">
        <v>547</v>
      </c>
      <c r="F183" t="s">
        <v>2537</v>
      </c>
      <c r="G183" t="s">
        <v>2537</v>
      </c>
    </row>
    <row r="184" spans="1:7" x14ac:dyDescent="0.25">
      <c r="A184">
        <v>190396660</v>
      </c>
      <c r="B184" t="s">
        <v>7</v>
      </c>
      <c r="C184" t="s">
        <v>8</v>
      </c>
      <c r="D184" t="s">
        <v>9</v>
      </c>
      <c r="E184" t="s">
        <v>548</v>
      </c>
      <c r="F184" t="s">
        <v>549</v>
      </c>
      <c r="G184" t="s">
        <v>550</v>
      </c>
    </row>
    <row r="185" spans="1:7" x14ac:dyDescent="0.25">
      <c r="A185">
        <v>190396660</v>
      </c>
      <c r="B185" t="s">
        <v>7</v>
      </c>
      <c r="C185" t="s">
        <v>8</v>
      </c>
      <c r="D185" t="s">
        <v>9</v>
      </c>
      <c r="E185" t="s">
        <v>551</v>
      </c>
      <c r="F185" t="s">
        <v>552</v>
      </c>
      <c r="G185" t="s">
        <v>553</v>
      </c>
    </row>
    <row r="186" spans="1:7" x14ac:dyDescent="0.25">
      <c r="A186">
        <v>190396660</v>
      </c>
      <c r="B186" t="s">
        <v>7</v>
      </c>
      <c r="C186" t="s">
        <v>8</v>
      </c>
      <c r="D186" t="s">
        <v>9</v>
      </c>
      <c r="E186" t="s">
        <v>554</v>
      </c>
      <c r="F186" t="s">
        <v>555</v>
      </c>
      <c r="G186" t="s">
        <v>556</v>
      </c>
    </row>
    <row r="187" spans="1:7" x14ac:dyDescent="0.25">
      <c r="A187">
        <v>190396660</v>
      </c>
      <c r="B187" t="s">
        <v>7</v>
      </c>
      <c r="C187" t="s">
        <v>8</v>
      </c>
      <c r="D187" t="s">
        <v>36</v>
      </c>
      <c r="E187" t="s">
        <v>557</v>
      </c>
      <c r="F187" t="s">
        <v>558</v>
      </c>
      <c r="G187" t="s">
        <v>559</v>
      </c>
    </row>
    <row r="188" spans="1:7" x14ac:dyDescent="0.25">
      <c r="A188">
        <v>190857011</v>
      </c>
      <c r="B188" t="s">
        <v>7</v>
      </c>
      <c r="C188" t="s">
        <v>8</v>
      </c>
      <c r="D188" t="s">
        <v>9</v>
      </c>
      <c r="E188" t="s">
        <v>560</v>
      </c>
      <c r="F188" t="s">
        <v>561</v>
      </c>
      <c r="G188" t="s">
        <v>562</v>
      </c>
    </row>
    <row r="189" spans="1:7" x14ac:dyDescent="0.25">
      <c r="A189">
        <v>190857011</v>
      </c>
      <c r="B189" t="s">
        <v>7</v>
      </c>
      <c r="C189" t="s">
        <v>8</v>
      </c>
      <c r="D189" t="s">
        <v>36</v>
      </c>
      <c r="E189" t="s">
        <v>563</v>
      </c>
      <c r="F189" t="s">
        <v>564</v>
      </c>
      <c r="G189" t="s">
        <v>565</v>
      </c>
    </row>
    <row r="190" spans="1:7" x14ac:dyDescent="0.25">
      <c r="A190">
        <v>193597038</v>
      </c>
      <c r="B190" t="s">
        <v>17</v>
      </c>
      <c r="C190" t="s">
        <v>8</v>
      </c>
      <c r="D190" t="s">
        <v>9</v>
      </c>
      <c r="E190" t="s">
        <v>566</v>
      </c>
      <c r="F190" t="s">
        <v>567</v>
      </c>
      <c r="G190" t="s">
        <v>568</v>
      </c>
    </row>
    <row r="191" spans="1:7" x14ac:dyDescent="0.25">
      <c r="A191">
        <v>193597038</v>
      </c>
      <c r="B191" t="s">
        <v>17</v>
      </c>
      <c r="C191" t="s">
        <v>8</v>
      </c>
      <c r="D191" t="s">
        <v>9</v>
      </c>
      <c r="E191" t="s">
        <v>569</v>
      </c>
      <c r="F191" t="s">
        <v>570</v>
      </c>
      <c r="G191" t="s">
        <v>571</v>
      </c>
    </row>
    <row r="192" spans="1:7" x14ac:dyDescent="0.25">
      <c r="A192">
        <v>194918152</v>
      </c>
      <c r="B192" t="s">
        <v>17</v>
      </c>
      <c r="C192" t="s">
        <v>8</v>
      </c>
      <c r="D192" t="s">
        <v>9</v>
      </c>
      <c r="E192" t="s">
        <v>572</v>
      </c>
      <c r="F192" t="s">
        <v>573</v>
      </c>
      <c r="G192" t="s">
        <v>574</v>
      </c>
    </row>
    <row r="193" spans="1:7" x14ac:dyDescent="0.25">
      <c r="A193">
        <v>194918152</v>
      </c>
      <c r="B193" t="s">
        <v>17</v>
      </c>
      <c r="C193" t="s">
        <v>8</v>
      </c>
      <c r="D193" t="s">
        <v>9</v>
      </c>
      <c r="E193" t="s">
        <v>575</v>
      </c>
      <c r="F193" t="s">
        <v>576</v>
      </c>
      <c r="G193" t="s">
        <v>577</v>
      </c>
    </row>
    <row r="194" spans="1:7" x14ac:dyDescent="0.25">
      <c r="A194">
        <v>194918152</v>
      </c>
      <c r="B194" t="s">
        <v>17</v>
      </c>
      <c r="C194" t="s">
        <v>8</v>
      </c>
      <c r="D194" t="s">
        <v>9</v>
      </c>
      <c r="E194" t="s">
        <v>578</v>
      </c>
      <c r="F194" t="s">
        <v>579</v>
      </c>
      <c r="G194" t="s">
        <v>580</v>
      </c>
    </row>
    <row r="195" spans="1:7" x14ac:dyDescent="0.25">
      <c r="A195">
        <v>194918152</v>
      </c>
      <c r="B195" t="s">
        <v>17</v>
      </c>
      <c r="C195" t="s">
        <v>8</v>
      </c>
      <c r="D195" t="s">
        <v>9</v>
      </c>
      <c r="E195" t="s">
        <v>581</v>
      </c>
      <c r="F195" t="s">
        <v>582</v>
      </c>
      <c r="G195" t="s">
        <v>583</v>
      </c>
    </row>
    <row r="196" spans="1:7" x14ac:dyDescent="0.25">
      <c r="A196">
        <v>194918152</v>
      </c>
      <c r="B196" t="s">
        <v>17</v>
      </c>
      <c r="C196" t="s">
        <v>8</v>
      </c>
      <c r="D196" t="s">
        <v>9</v>
      </c>
      <c r="E196" t="s">
        <v>584</v>
      </c>
      <c r="F196" t="s">
        <v>585</v>
      </c>
      <c r="G196" t="s">
        <v>586</v>
      </c>
    </row>
    <row r="197" spans="1:7" x14ac:dyDescent="0.25">
      <c r="A197">
        <v>196205822</v>
      </c>
      <c r="B197" t="s">
        <v>17</v>
      </c>
      <c r="C197" t="s">
        <v>8</v>
      </c>
      <c r="D197" t="s">
        <v>9</v>
      </c>
      <c r="E197" t="s">
        <v>587</v>
      </c>
      <c r="F197" t="s">
        <v>588</v>
      </c>
      <c r="G197" t="s">
        <v>589</v>
      </c>
    </row>
    <row r="198" spans="1:7" x14ac:dyDescent="0.25">
      <c r="A198">
        <v>198037158</v>
      </c>
      <c r="B198" t="s">
        <v>17</v>
      </c>
      <c r="C198" t="s">
        <v>8</v>
      </c>
      <c r="D198" t="s">
        <v>9</v>
      </c>
      <c r="E198" t="s">
        <v>590</v>
      </c>
      <c r="F198" t="s">
        <v>591</v>
      </c>
      <c r="G198" t="s">
        <v>592</v>
      </c>
    </row>
    <row r="199" spans="1:7" x14ac:dyDescent="0.25">
      <c r="A199">
        <v>198037158</v>
      </c>
      <c r="B199" t="s">
        <v>17</v>
      </c>
      <c r="C199" t="s">
        <v>8</v>
      </c>
      <c r="D199" t="s">
        <v>9</v>
      </c>
      <c r="E199" t="s">
        <v>593</v>
      </c>
      <c r="F199" t="s">
        <v>594</v>
      </c>
      <c r="G199" t="s">
        <v>595</v>
      </c>
    </row>
    <row r="200" spans="1:7" x14ac:dyDescent="0.25">
      <c r="A200">
        <v>199199140</v>
      </c>
      <c r="B200" t="s">
        <v>55</v>
      </c>
      <c r="C200" t="s">
        <v>8</v>
      </c>
      <c r="D200" t="s">
        <v>9</v>
      </c>
      <c r="E200" t="s">
        <v>596</v>
      </c>
      <c r="F200" t="s">
        <v>597</v>
      </c>
      <c r="G200" t="s">
        <v>598</v>
      </c>
    </row>
    <row r="201" spans="1:7" x14ac:dyDescent="0.25">
      <c r="A201">
        <v>200159850</v>
      </c>
      <c r="B201" t="s">
        <v>17</v>
      </c>
      <c r="C201" t="s">
        <v>8</v>
      </c>
      <c r="D201" t="s">
        <v>36</v>
      </c>
      <c r="E201" t="s">
        <v>599</v>
      </c>
      <c r="F201" t="s">
        <v>600</v>
      </c>
      <c r="G201" t="s">
        <v>601</v>
      </c>
    </row>
    <row r="202" spans="1:7" x14ac:dyDescent="0.25">
      <c r="A202">
        <v>200355621</v>
      </c>
      <c r="B202" t="s">
        <v>17</v>
      </c>
      <c r="C202" t="s">
        <v>8</v>
      </c>
      <c r="D202" t="s">
        <v>9</v>
      </c>
      <c r="E202" t="s">
        <v>602</v>
      </c>
      <c r="F202" t="s">
        <v>603</v>
      </c>
      <c r="G202" t="s">
        <v>604</v>
      </c>
    </row>
    <row r="203" spans="1:7" x14ac:dyDescent="0.25">
      <c r="A203">
        <v>200355621</v>
      </c>
      <c r="B203" t="s">
        <v>17</v>
      </c>
      <c r="C203" t="s">
        <v>8</v>
      </c>
      <c r="D203" t="s">
        <v>9</v>
      </c>
      <c r="E203" t="s">
        <v>605</v>
      </c>
      <c r="F203" t="s">
        <v>606</v>
      </c>
      <c r="G203" t="s">
        <v>607</v>
      </c>
    </row>
    <row r="204" spans="1:7" x14ac:dyDescent="0.25">
      <c r="A204">
        <v>200355621</v>
      </c>
      <c r="B204" t="s">
        <v>17</v>
      </c>
      <c r="C204" t="s">
        <v>8</v>
      </c>
      <c r="D204" t="s">
        <v>9</v>
      </c>
      <c r="E204" t="s">
        <v>608</v>
      </c>
      <c r="F204" t="s">
        <v>609</v>
      </c>
      <c r="G204" t="s">
        <v>610</v>
      </c>
    </row>
    <row r="205" spans="1:7" x14ac:dyDescent="0.25">
      <c r="A205">
        <v>200355621</v>
      </c>
      <c r="B205" t="s">
        <v>17</v>
      </c>
      <c r="C205" t="s">
        <v>8</v>
      </c>
      <c r="D205" t="s">
        <v>9</v>
      </c>
      <c r="E205" t="s">
        <v>611</v>
      </c>
      <c r="F205" t="s">
        <v>612</v>
      </c>
      <c r="G205" t="s">
        <v>613</v>
      </c>
    </row>
    <row r="206" spans="1:7" x14ac:dyDescent="0.25">
      <c r="A206">
        <v>200949990</v>
      </c>
      <c r="B206" t="s">
        <v>7</v>
      </c>
      <c r="C206" t="s">
        <v>8</v>
      </c>
      <c r="D206" t="s">
        <v>9</v>
      </c>
      <c r="E206" t="s">
        <v>614</v>
      </c>
      <c r="F206" t="s">
        <v>615</v>
      </c>
      <c r="G206" t="s">
        <v>616</v>
      </c>
    </row>
    <row r="207" spans="1:7" x14ac:dyDescent="0.25">
      <c r="A207">
        <v>202022997</v>
      </c>
      <c r="B207" t="s">
        <v>17</v>
      </c>
      <c r="C207" t="s">
        <v>8</v>
      </c>
      <c r="D207" t="s">
        <v>9</v>
      </c>
      <c r="E207" t="s">
        <v>617</v>
      </c>
      <c r="F207" t="s">
        <v>618</v>
      </c>
      <c r="G207" t="s">
        <v>619</v>
      </c>
    </row>
    <row r="208" spans="1:7" x14ac:dyDescent="0.25">
      <c r="A208">
        <v>202884905</v>
      </c>
      <c r="B208" t="s">
        <v>7</v>
      </c>
      <c r="C208" t="s">
        <v>8</v>
      </c>
      <c r="D208" t="s">
        <v>9</v>
      </c>
      <c r="E208" t="s">
        <v>620</v>
      </c>
      <c r="F208" t="s">
        <v>621</v>
      </c>
      <c r="G208" t="s">
        <v>622</v>
      </c>
    </row>
    <row r="209" spans="1:7" x14ac:dyDescent="0.25">
      <c r="A209">
        <v>202884905</v>
      </c>
      <c r="B209" t="s">
        <v>7</v>
      </c>
      <c r="C209" t="s">
        <v>8</v>
      </c>
      <c r="D209" t="s">
        <v>9</v>
      </c>
      <c r="E209" t="s">
        <v>623</v>
      </c>
      <c r="F209" t="s">
        <v>624</v>
      </c>
      <c r="G209" t="s">
        <v>625</v>
      </c>
    </row>
    <row r="210" spans="1:7" x14ac:dyDescent="0.25">
      <c r="A210">
        <v>202938526</v>
      </c>
      <c r="B210" t="s">
        <v>7</v>
      </c>
      <c r="C210" t="s">
        <v>8</v>
      </c>
      <c r="D210" t="s">
        <v>36</v>
      </c>
      <c r="E210" t="s">
        <v>626</v>
      </c>
      <c r="F210" t="s">
        <v>627</v>
      </c>
      <c r="G210" t="s">
        <v>628</v>
      </c>
    </row>
    <row r="211" spans="1:7" x14ac:dyDescent="0.25">
      <c r="A211">
        <v>204957772</v>
      </c>
      <c r="B211" t="s">
        <v>7</v>
      </c>
      <c r="C211" t="s">
        <v>8</v>
      </c>
      <c r="D211" t="s">
        <v>9</v>
      </c>
      <c r="E211" t="s">
        <v>629</v>
      </c>
      <c r="F211" t="s">
        <v>630</v>
      </c>
      <c r="G211" t="s">
        <v>631</v>
      </c>
    </row>
    <row r="212" spans="1:7" x14ac:dyDescent="0.25">
      <c r="A212">
        <v>205255635</v>
      </c>
      <c r="B212" t="s">
        <v>7</v>
      </c>
      <c r="C212" t="s">
        <v>8</v>
      </c>
      <c r="D212" t="s">
        <v>9</v>
      </c>
      <c r="E212" t="s">
        <v>632</v>
      </c>
      <c r="F212" t="s">
        <v>633</v>
      </c>
      <c r="G212" t="s">
        <v>634</v>
      </c>
    </row>
    <row r="213" spans="1:7" x14ac:dyDescent="0.25">
      <c r="A213">
        <v>205890946</v>
      </c>
      <c r="B213" t="s">
        <v>7</v>
      </c>
      <c r="C213" t="s">
        <v>8</v>
      </c>
      <c r="D213" t="s">
        <v>9</v>
      </c>
      <c r="E213" t="s">
        <v>635</v>
      </c>
      <c r="F213" t="s">
        <v>636</v>
      </c>
      <c r="G213" t="s">
        <v>637</v>
      </c>
    </row>
    <row r="214" spans="1:7" x14ac:dyDescent="0.25">
      <c r="A214">
        <v>205890946</v>
      </c>
      <c r="B214" t="s">
        <v>7</v>
      </c>
      <c r="C214" t="s">
        <v>8</v>
      </c>
      <c r="D214" t="s">
        <v>9</v>
      </c>
      <c r="E214" t="s">
        <v>638</v>
      </c>
      <c r="F214" t="s">
        <v>639</v>
      </c>
      <c r="G214" t="s">
        <v>640</v>
      </c>
    </row>
    <row r="215" spans="1:7" x14ac:dyDescent="0.25">
      <c r="A215">
        <v>205890946</v>
      </c>
      <c r="B215" t="s">
        <v>7</v>
      </c>
      <c r="C215" t="s">
        <v>8</v>
      </c>
      <c r="D215" t="s">
        <v>9</v>
      </c>
      <c r="E215" t="s">
        <v>641</v>
      </c>
      <c r="F215" t="s">
        <v>642</v>
      </c>
      <c r="G215" t="s">
        <v>643</v>
      </c>
    </row>
    <row r="216" spans="1:7" x14ac:dyDescent="0.25">
      <c r="A216">
        <v>206813338</v>
      </c>
      <c r="B216" t="s">
        <v>7</v>
      </c>
      <c r="C216" t="s">
        <v>8</v>
      </c>
      <c r="D216" t="s">
        <v>9</v>
      </c>
      <c r="E216" t="s">
        <v>644</v>
      </c>
      <c r="F216" t="s">
        <v>645</v>
      </c>
      <c r="G216" t="s">
        <v>646</v>
      </c>
    </row>
    <row r="217" spans="1:7" x14ac:dyDescent="0.25">
      <c r="A217">
        <v>208763779</v>
      </c>
      <c r="B217" t="s">
        <v>7</v>
      </c>
      <c r="C217" t="s">
        <v>8</v>
      </c>
      <c r="D217" t="s">
        <v>9</v>
      </c>
      <c r="E217" t="s">
        <v>647</v>
      </c>
      <c r="F217" t="s">
        <v>648</v>
      </c>
      <c r="G217" t="s">
        <v>649</v>
      </c>
    </row>
    <row r="218" spans="1:7" x14ac:dyDescent="0.25">
      <c r="A218">
        <v>209297929</v>
      </c>
      <c r="B218" t="s">
        <v>7</v>
      </c>
      <c r="C218" t="s">
        <v>8</v>
      </c>
      <c r="D218" t="s">
        <v>9</v>
      </c>
      <c r="E218" t="s">
        <v>650</v>
      </c>
      <c r="F218" t="s">
        <v>651</v>
      </c>
      <c r="G218" t="s">
        <v>652</v>
      </c>
    </row>
    <row r="219" spans="1:7" x14ac:dyDescent="0.25">
      <c r="A219">
        <v>209297929</v>
      </c>
      <c r="B219" t="s">
        <v>7</v>
      </c>
      <c r="C219" t="s">
        <v>8</v>
      </c>
      <c r="D219" t="s">
        <v>9</v>
      </c>
      <c r="E219" t="s">
        <v>653</v>
      </c>
      <c r="F219" t="s">
        <v>654</v>
      </c>
      <c r="G219" t="s">
        <v>655</v>
      </c>
    </row>
    <row r="220" spans="1:7" x14ac:dyDescent="0.25">
      <c r="A220">
        <v>209297929</v>
      </c>
      <c r="B220" t="s">
        <v>7</v>
      </c>
      <c r="C220" t="s">
        <v>8</v>
      </c>
      <c r="D220" t="s">
        <v>9</v>
      </c>
      <c r="E220" t="s">
        <v>656</v>
      </c>
      <c r="F220" t="s">
        <v>657</v>
      </c>
      <c r="G220" t="s">
        <v>658</v>
      </c>
    </row>
    <row r="221" spans="1:7" x14ac:dyDescent="0.25">
      <c r="A221">
        <v>209297929</v>
      </c>
      <c r="B221" t="s">
        <v>7</v>
      </c>
      <c r="C221" t="s">
        <v>8</v>
      </c>
      <c r="D221" t="s">
        <v>9</v>
      </c>
      <c r="E221" t="s">
        <v>659</v>
      </c>
      <c r="F221" t="s">
        <v>660</v>
      </c>
      <c r="G221" t="s">
        <v>661</v>
      </c>
    </row>
    <row r="222" spans="1:7" x14ac:dyDescent="0.25">
      <c r="A222">
        <v>209297929</v>
      </c>
      <c r="B222" t="s">
        <v>7</v>
      </c>
      <c r="C222" t="s">
        <v>8</v>
      </c>
      <c r="D222" t="s">
        <v>9</v>
      </c>
      <c r="E222" t="s">
        <v>662</v>
      </c>
      <c r="F222" t="s">
        <v>663</v>
      </c>
      <c r="G222" t="s">
        <v>664</v>
      </c>
    </row>
    <row r="223" spans="1:7" x14ac:dyDescent="0.25">
      <c r="A223">
        <v>209297929</v>
      </c>
      <c r="B223" t="s">
        <v>7</v>
      </c>
      <c r="C223" t="s">
        <v>8</v>
      </c>
      <c r="D223" t="s">
        <v>9</v>
      </c>
      <c r="E223" t="s">
        <v>665</v>
      </c>
      <c r="F223" t="s">
        <v>666</v>
      </c>
      <c r="G223" t="s">
        <v>667</v>
      </c>
    </row>
    <row r="224" spans="1:7" x14ac:dyDescent="0.25">
      <c r="A224">
        <v>209297929</v>
      </c>
      <c r="B224" t="s">
        <v>7</v>
      </c>
      <c r="C224" t="s">
        <v>8</v>
      </c>
      <c r="D224" t="s">
        <v>9</v>
      </c>
      <c r="E224" t="s">
        <v>668</v>
      </c>
      <c r="F224" t="s">
        <v>669</v>
      </c>
      <c r="G224" t="s">
        <v>670</v>
      </c>
    </row>
    <row r="225" spans="1:7" x14ac:dyDescent="0.25">
      <c r="A225">
        <v>209297929</v>
      </c>
      <c r="B225" t="s">
        <v>7</v>
      </c>
      <c r="C225" t="s">
        <v>8</v>
      </c>
      <c r="D225" t="s">
        <v>9</v>
      </c>
      <c r="E225" t="s">
        <v>671</v>
      </c>
      <c r="F225" t="s">
        <v>672</v>
      </c>
      <c r="G225" t="s">
        <v>673</v>
      </c>
    </row>
    <row r="226" spans="1:7" x14ac:dyDescent="0.25">
      <c r="A226">
        <v>209297929</v>
      </c>
      <c r="B226" t="s">
        <v>7</v>
      </c>
      <c r="C226" t="s">
        <v>8</v>
      </c>
      <c r="D226" t="s">
        <v>9</v>
      </c>
      <c r="E226" t="s">
        <v>674</v>
      </c>
      <c r="F226" t="s">
        <v>675</v>
      </c>
      <c r="G226" t="s">
        <v>676</v>
      </c>
    </row>
    <row r="227" spans="1:7" x14ac:dyDescent="0.25">
      <c r="A227">
        <v>209297929</v>
      </c>
      <c r="B227" t="s">
        <v>7</v>
      </c>
      <c r="C227" t="s">
        <v>8</v>
      </c>
      <c r="D227" t="s">
        <v>9</v>
      </c>
      <c r="E227" t="s">
        <v>677</v>
      </c>
      <c r="F227" t="s">
        <v>678</v>
      </c>
      <c r="G227" t="s">
        <v>679</v>
      </c>
    </row>
    <row r="228" spans="1:7" x14ac:dyDescent="0.25">
      <c r="A228">
        <v>212408657</v>
      </c>
      <c r="B228" t="s">
        <v>7</v>
      </c>
      <c r="C228" t="s">
        <v>8</v>
      </c>
      <c r="D228" t="s">
        <v>9</v>
      </c>
      <c r="E228" t="s">
        <v>680</v>
      </c>
      <c r="F228" t="s">
        <v>681</v>
      </c>
      <c r="G228" t="s">
        <v>682</v>
      </c>
    </row>
    <row r="229" spans="1:7" x14ac:dyDescent="0.25">
      <c r="A229">
        <v>214152484</v>
      </c>
      <c r="B229" t="s">
        <v>55</v>
      </c>
      <c r="C229" t="s">
        <v>8</v>
      </c>
      <c r="D229" t="s">
        <v>9</v>
      </c>
      <c r="E229" t="s">
        <v>683</v>
      </c>
      <c r="F229" t="s">
        <v>684</v>
      </c>
      <c r="G229" t="s">
        <v>685</v>
      </c>
    </row>
    <row r="230" spans="1:7" x14ac:dyDescent="0.25">
      <c r="A230">
        <v>214393868</v>
      </c>
      <c r="B230" t="s">
        <v>7</v>
      </c>
      <c r="C230" t="s">
        <v>8</v>
      </c>
      <c r="D230" t="s">
        <v>9</v>
      </c>
      <c r="E230" t="s">
        <v>686</v>
      </c>
      <c r="F230" t="s">
        <v>687</v>
      </c>
      <c r="G230" t="s">
        <v>688</v>
      </c>
    </row>
    <row r="231" spans="1:7" x14ac:dyDescent="0.25">
      <c r="A231">
        <v>214393868</v>
      </c>
      <c r="B231" t="s">
        <v>7</v>
      </c>
      <c r="C231" t="s">
        <v>8</v>
      </c>
      <c r="D231" t="s">
        <v>9</v>
      </c>
      <c r="E231" t="s">
        <v>689</v>
      </c>
      <c r="F231" t="s">
        <v>690</v>
      </c>
      <c r="G231" t="s">
        <v>691</v>
      </c>
    </row>
    <row r="232" spans="1:7" x14ac:dyDescent="0.25">
      <c r="A232">
        <v>214393868</v>
      </c>
      <c r="B232" t="s">
        <v>7</v>
      </c>
      <c r="C232" t="s">
        <v>8</v>
      </c>
      <c r="D232" t="s">
        <v>36</v>
      </c>
      <c r="E232" t="s">
        <v>692</v>
      </c>
      <c r="F232" t="s">
        <v>693</v>
      </c>
      <c r="G232" t="s">
        <v>694</v>
      </c>
    </row>
    <row r="233" spans="1:7" x14ac:dyDescent="0.25">
      <c r="A233">
        <v>214393868</v>
      </c>
      <c r="B233" t="s">
        <v>7</v>
      </c>
      <c r="C233" t="s">
        <v>8</v>
      </c>
      <c r="D233" t="s">
        <v>36</v>
      </c>
      <c r="E233" t="s">
        <v>695</v>
      </c>
      <c r="F233" t="s">
        <v>696</v>
      </c>
      <c r="G233" t="s">
        <v>697</v>
      </c>
    </row>
    <row r="234" spans="1:7" x14ac:dyDescent="0.25">
      <c r="A234">
        <v>215567487</v>
      </c>
      <c r="B234" t="s">
        <v>7</v>
      </c>
      <c r="C234" t="s">
        <v>8</v>
      </c>
      <c r="D234" t="s">
        <v>9</v>
      </c>
      <c r="E234" t="s">
        <v>698</v>
      </c>
      <c r="F234" t="s">
        <v>699</v>
      </c>
      <c r="G234" t="s">
        <v>700</v>
      </c>
    </row>
    <row r="235" spans="1:7" x14ac:dyDescent="0.25">
      <c r="A235">
        <v>215861349</v>
      </c>
      <c r="B235" t="s">
        <v>7</v>
      </c>
      <c r="C235" t="s">
        <v>8</v>
      </c>
      <c r="D235" t="s">
        <v>9</v>
      </c>
      <c r="E235" t="s">
        <v>701</v>
      </c>
      <c r="F235" t="s">
        <v>702</v>
      </c>
      <c r="G235" t="s">
        <v>703</v>
      </c>
    </row>
    <row r="236" spans="1:7" x14ac:dyDescent="0.25">
      <c r="A236">
        <v>216061197</v>
      </c>
      <c r="B236" t="s">
        <v>7</v>
      </c>
      <c r="C236" t="s">
        <v>8</v>
      </c>
      <c r="D236" t="s">
        <v>9</v>
      </c>
      <c r="E236" t="s">
        <v>704</v>
      </c>
      <c r="F236" t="s">
        <v>705</v>
      </c>
      <c r="G236" t="s">
        <v>706</v>
      </c>
    </row>
    <row r="237" spans="1:7" x14ac:dyDescent="0.25">
      <c r="A237">
        <v>216487808</v>
      </c>
      <c r="B237" t="s">
        <v>17</v>
      </c>
      <c r="C237" t="s">
        <v>8</v>
      </c>
      <c r="D237" t="s">
        <v>9</v>
      </c>
      <c r="E237" t="s">
        <v>707</v>
      </c>
      <c r="F237" t="s">
        <v>708</v>
      </c>
      <c r="G237" t="s">
        <v>709</v>
      </c>
    </row>
    <row r="238" spans="1:7" x14ac:dyDescent="0.25">
      <c r="A238">
        <v>216487808</v>
      </c>
      <c r="B238" t="s">
        <v>17</v>
      </c>
      <c r="C238" t="s">
        <v>8</v>
      </c>
      <c r="D238" t="s">
        <v>9</v>
      </c>
      <c r="E238" t="s">
        <v>710</v>
      </c>
      <c r="F238" t="s">
        <v>711</v>
      </c>
      <c r="G238" t="s">
        <v>712</v>
      </c>
    </row>
    <row r="239" spans="1:7" x14ac:dyDescent="0.25">
      <c r="A239">
        <v>217901401</v>
      </c>
      <c r="B239" t="s">
        <v>7</v>
      </c>
      <c r="C239" t="s">
        <v>8</v>
      </c>
      <c r="D239" t="s">
        <v>9</v>
      </c>
      <c r="E239" t="s">
        <v>713</v>
      </c>
      <c r="F239" t="s">
        <v>714</v>
      </c>
      <c r="G239" t="s">
        <v>715</v>
      </c>
    </row>
    <row r="240" spans="1:7" x14ac:dyDescent="0.25">
      <c r="A240">
        <v>221861528</v>
      </c>
      <c r="B240" t="s">
        <v>7</v>
      </c>
      <c r="C240" t="s">
        <v>8</v>
      </c>
      <c r="D240" t="s">
        <v>9</v>
      </c>
      <c r="E240" t="s">
        <v>716</v>
      </c>
      <c r="F240" t="s">
        <v>717</v>
      </c>
      <c r="G240" t="s">
        <v>718</v>
      </c>
    </row>
    <row r="241" spans="1:7" x14ac:dyDescent="0.25">
      <c r="A241">
        <v>222432233</v>
      </c>
      <c r="B241" t="s">
        <v>7</v>
      </c>
      <c r="C241" t="s">
        <v>8</v>
      </c>
      <c r="D241" t="s">
        <v>9</v>
      </c>
      <c r="E241" t="s">
        <v>719</v>
      </c>
      <c r="F241" t="s">
        <v>720</v>
      </c>
      <c r="G241" t="s">
        <v>721</v>
      </c>
    </row>
    <row r="242" spans="1:7" x14ac:dyDescent="0.25">
      <c r="A242">
        <v>222773587</v>
      </c>
      <c r="B242" t="s">
        <v>7</v>
      </c>
      <c r="C242" t="s">
        <v>8</v>
      </c>
      <c r="D242" t="s">
        <v>9</v>
      </c>
      <c r="E242" t="s">
        <v>722</v>
      </c>
      <c r="F242" t="s">
        <v>723</v>
      </c>
      <c r="G242" t="s">
        <v>724</v>
      </c>
    </row>
    <row r="243" spans="1:7" x14ac:dyDescent="0.25">
      <c r="A243">
        <v>223570809</v>
      </c>
      <c r="B243" t="s">
        <v>17</v>
      </c>
      <c r="C243" t="s">
        <v>8</v>
      </c>
      <c r="D243" t="s">
        <v>9</v>
      </c>
      <c r="E243" t="s">
        <v>725</v>
      </c>
      <c r="F243" t="s">
        <v>726</v>
      </c>
      <c r="G243" t="s">
        <v>727</v>
      </c>
    </row>
    <row r="244" spans="1:7" x14ac:dyDescent="0.25">
      <c r="A244">
        <v>223570809</v>
      </c>
      <c r="B244" t="s">
        <v>17</v>
      </c>
      <c r="C244" t="s">
        <v>8</v>
      </c>
      <c r="D244" t="s">
        <v>9</v>
      </c>
      <c r="E244" t="s">
        <v>728</v>
      </c>
      <c r="F244" t="s">
        <v>729</v>
      </c>
      <c r="G244" t="s">
        <v>730</v>
      </c>
    </row>
    <row r="245" spans="1:7" x14ac:dyDescent="0.25">
      <c r="A245">
        <v>223570809</v>
      </c>
      <c r="B245" t="s">
        <v>17</v>
      </c>
      <c r="C245" t="s">
        <v>8</v>
      </c>
      <c r="D245" t="s">
        <v>9</v>
      </c>
      <c r="E245" t="s">
        <v>731</v>
      </c>
      <c r="F245" t="s">
        <v>732</v>
      </c>
      <c r="G245" t="s">
        <v>733</v>
      </c>
    </row>
    <row r="246" spans="1:7" x14ac:dyDescent="0.25">
      <c r="A246">
        <v>223570809</v>
      </c>
      <c r="B246" t="s">
        <v>17</v>
      </c>
      <c r="C246" t="s">
        <v>8</v>
      </c>
      <c r="D246" t="s">
        <v>9</v>
      </c>
      <c r="E246" t="s">
        <v>734</v>
      </c>
      <c r="F246" t="s">
        <v>735</v>
      </c>
      <c r="G246" t="s">
        <v>736</v>
      </c>
    </row>
    <row r="247" spans="1:7" x14ac:dyDescent="0.25">
      <c r="A247">
        <v>223570809</v>
      </c>
      <c r="B247" t="s">
        <v>17</v>
      </c>
      <c r="C247" t="s">
        <v>8</v>
      </c>
      <c r="D247" t="s">
        <v>9</v>
      </c>
      <c r="E247" t="s">
        <v>737</v>
      </c>
      <c r="F247" t="s">
        <v>738</v>
      </c>
      <c r="G247" t="s">
        <v>739</v>
      </c>
    </row>
    <row r="248" spans="1:7" x14ac:dyDescent="0.25">
      <c r="A248">
        <v>223570809</v>
      </c>
      <c r="B248" t="s">
        <v>17</v>
      </c>
      <c r="C248" t="s">
        <v>8</v>
      </c>
      <c r="D248" t="s">
        <v>9</v>
      </c>
      <c r="E248" t="s">
        <v>740</v>
      </c>
      <c r="F248" t="s">
        <v>741</v>
      </c>
      <c r="G248" t="s">
        <v>742</v>
      </c>
    </row>
    <row r="249" spans="1:7" x14ac:dyDescent="0.25">
      <c r="A249">
        <v>223570809</v>
      </c>
      <c r="B249" t="s">
        <v>17</v>
      </c>
      <c r="C249" t="s">
        <v>8</v>
      </c>
      <c r="D249" t="s">
        <v>9</v>
      </c>
      <c r="E249" t="s">
        <v>743</v>
      </c>
      <c r="F249" t="s">
        <v>744</v>
      </c>
      <c r="G249" t="s">
        <v>745</v>
      </c>
    </row>
    <row r="250" spans="1:7" x14ac:dyDescent="0.25">
      <c r="A250">
        <v>223570809</v>
      </c>
      <c r="B250" t="s">
        <v>17</v>
      </c>
      <c r="C250" t="s">
        <v>8</v>
      </c>
      <c r="D250" t="s">
        <v>9</v>
      </c>
      <c r="E250" t="s">
        <v>746</v>
      </c>
      <c r="F250" t="s">
        <v>747</v>
      </c>
      <c r="G250" t="s">
        <v>748</v>
      </c>
    </row>
    <row r="251" spans="1:7" x14ac:dyDescent="0.25">
      <c r="A251">
        <v>223570809</v>
      </c>
      <c r="B251" t="s">
        <v>17</v>
      </c>
      <c r="C251" t="s">
        <v>8</v>
      </c>
      <c r="D251" t="s">
        <v>9</v>
      </c>
      <c r="E251" t="s">
        <v>749</v>
      </c>
      <c r="F251" t="s">
        <v>750</v>
      </c>
      <c r="G251" t="s">
        <v>751</v>
      </c>
    </row>
    <row r="252" spans="1:7" x14ac:dyDescent="0.25">
      <c r="A252">
        <v>223570809</v>
      </c>
      <c r="B252" t="s">
        <v>17</v>
      </c>
      <c r="C252" t="s">
        <v>8</v>
      </c>
      <c r="D252" t="s">
        <v>9</v>
      </c>
      <c r="E252" t="s">
        <v>752</v>
      </c>
      <c r="F252" t="s">
        <v>753</v>
      </c>
      <c r="G252" t="s">
        <v>754</v>
      </c>
    </row>
    <row r="253" spans="1:7" x14ac:dyDescent="0.25">
      <c r="A253">
        <v>224396924</v>
      </c>
      <c r="B253" t="s">
        <v>17</v>
      </c>
      <c r="C253" t="s">
        <v>8</v>
      </c>
      <c r="D253" t="s">
        <v>9</v>
      </c>
      <c r="E253" t="s">
        <v>755</v>
      </c>
      <c r="F253" t="s">
        <v>756</v>
      </c>
      <c r="G253" t="s">
        <v>757</v>
      </c>
    </row>
    <row r="254" spans="1:7" x14ac:dyDescent="0.25">
      <c r="A254">
        <v>226046758</v>
      </c>
      <c r="B254" t="s">
        <v>55</v>
      </c>
      <c r="C254" t="s">
        <v>8</v>
      </c>
      <c r="D254" t="s">
        <v>9</v>
      </c>
      <c r="E254" t="s">
        <v>758</v>
      </c>
      <c r="F254" t="s">
        <v>759</v>
      </c>
      <c r="G254" t="s">
        <v>760</v>
      </c>
    </row>
    <row r="255" spans="1:7" x14ac:dyDescent="0.25">
      <c r="A255">
        <v>227069148</v>
      </c>
      <c r="B255" t="s">
        <v>55</v>
      </c>
      <c r="C255" t="s">
        <v>8</v>
      </c>
      <c r="D255" t="s">
        <v>9</v>
      </c>
      <c r="E255" t="s">
        <v>761</v>
      </c>
      <c r="F255" t="s">
        <v>762</v>
      </c>
      <c r="G255" t="s">
        <v>763</v>
      </c>
    </row>
    <row r="256" spans="1:7" x14ac:dyDescent="0.25">
      <c r="A256">
        <v>228129723</v>
      </c>
      <c r="B256" t="s">
        <v>7</v>
      </c>
      <c r="C256" t="s">
        <v>8</v>
      </c>
      <c r="D256" t="s">
        <v>9</v>
      </c>
      <c r="E256" t="s">
        <v>764</v>
      </c>
      <c r="F256" t="s">
        <v>2537</v>
      </c>
      <c r="G256" t="s">
        <v>2537</v>
      </c>
    </row>
    <row r="257" spans="1:7" x14ac:dyDescent="0.25">
      <c r="A257">
        <v>229491441</v>
      </c>
      <c r="B257" t="s">
        <v>7</v>
      </c>
      <c r="C257" t="s">
        <v>8</v>
      </c>
      <c r="D257" t="s">
        <v>9</v>
      </c>
      <c r="E257" t="s">
        <v>765</v>
      </c>
      <c r="F257" t="s">
        <v>766</v>
      </c>
      <c r="G257" t="s">
        <v>767</v>
      </c>
    </row>
    <row r="258" spans="1:7" x14ac:dyDescent="0.25">
      <c r="A258">
        <v>229491441</v>
      </c>
      <c r="B258" t="s">
        <v>7</v>
      </c>
      <c r="C258" t="s">
        <v>8</v>
      </c>
      <c r="D258" t="s">
        <v>9</v>
      </c>
      <c r="E258" t="s">
        <v>768</v>
      </c>
      <c r="F258" t="s">
        <v>769</v>
      </c>
      <c r="G258" t="s">
        <v>770</v>
      </c>
    </row>
    <row r="259" spans="1:7" x14ac:dyDescent="0.25">
      <c r="A259">
        <v>230037521</v>
      </c>
      <c r="B259" t="s">
        <v>7</v>
      </c>
      <c r="C259" t="s">
        <v>8</v>
      </c>
      <c r="D259" t="s">
        <v>9</v>
      </c>
      <c r="E259" t="s">
        <v>771</v>
      </c>
      <c r="F259" t="s">
        <v>772</v>
      </c>
      <c r="G259" t="s">
        <v>773</v>
      </c>
    </row>
    <row r="260" spans="1:7" x14ac:dyDescent="0.25">
      <c r="A260">
        <v>237714394</v>
      </c>
      <c r="B260" t="s">
        <v>7</v>
      </c>
      <c r="C260" t="s">
        <v>8</v>
      </c>
      <c r="D260" t="s">
        <v>9</v>
      </c>
      <c r="E260" t="s">
        <v>774</v>
      </c>
      <c r="F260" t="s">
        <v>775</v>
      </c>
      <c r="G260" t="s">
        <v>776</v>
      </c>
    </row>
    <row r="261" spans="1:7" x14ac:dyDescent="0.25">
      <c r="A261">
        <v>238429732</v>
      </c>
      <c r="B261" t="s">
        <v>17</v>
      </c>
      <c r="C261" t="s">
        <v>8</v>
      </c>
      <c r="D261" t="s">
        <v>9</v>
      </c>
      <c r="E261" t="s">
        <v>777</v>
      </c>
      <c r="F261" t="s">
        <v>778</v>
      </c>
      <c r="G261" t="s">
        <v>779</v>
      </c>
    </row>
    <row r="262" spans="1:7" x14ac:dyDescent="0.25">
      <c r="A262">
        <v>238429732</v>
      </c>
      <c r="B262" t="s">
        <v>17</v>
      </c>
      <c r="C262" t="s">
        <v>8</v>
      </c>
      <c r="D262" t="s">
        <v>36</v>
      </c>
      <c r="E262" t="s">
        <v>780</v>
      </c>
      <c r="F262" t="s">
        <v>781</v>
      </c>
      <c r="G262" t="s">
        <v>782</v>
      </c>
    </row>
    <row r="263" spans="1:7" x14ac:dyDescent="0.25">
      <c r="A263">
        <v>243975250</v>
      </c>
      <c r="B263" t="s">
        <v>7</v>
      </c>
      <c r="C263" t="s">
        <v>8</v>
      </c>
      <c r="D263" t="s">
        <v>9</v>
      </c>
      <c r="E263" t="s">
        <v>783</v>
      </c>
      <c r="F263" t="s">
        <v>784</v>
      </c>
      <c r="G263" t="s">
        <v>785</v>
      </c>
    </row>
    <row r="264" spans="1:7" x14ac:dyDescent="0.25">
      <c r="A264">
        <v>243975250</v>
      </c>
      <c r="B264" t="s">
        <v>7</v>
      </c>
      <c r="C264" t="s">
        <v>8</v>
      </c>
      <c r="D264" t="s">
        <v>9</v>
      </c>
      <c r="E264" t="s">
        <v>786</v>
      </c>
      <c r="F264" t="s">
        <v>787</v>
      </c>
      <c r="G264" t="s">
        <v>788</v>
      </c>
    </row>
    <row r="265" spans="1:7" x14ac:dyDescent="0.25">
      <c r="A265">
        <v>243975250</v>
      </c>
      <c r="B265" t="s">
        <v>7</v>
      </c>
      <c r="C265" t="s">
        <v>8</v>
      </c>
      <c r="D265" t="s">
        <v>9</v>
      </c>
      <c r="E265" t="s">
        <v>789</v>
      </c>
      <c r="F265" t="s">
        <v>790</v>
      </c>
      <c r="G265" t="s">
        <v>791</v>
      </c>
    </row>
    <row r="266" spans="1:7" x14ac:dyDescent="0.25">
      <c r="A266">
        <v>243975250</v>
      </c>
      <c r="B266" t="s">
        <v>7</v>
      </c>
      <c r="C266" t="s">
        <v>8</v>
      </c>
      <c r="D266" t="s">
        <v>9</v>
      </c>
      <c r="E266" t="s">
        <v>792</v>
      </c>
      <c r="F266" t="s">
        <v>793</v>
      </c>
      <c r="G266" t="s">
        <v>794</v>
      </c>
    </row>
    <row r="267" spans="1:7" x14ac:dyDescent="0.25">
      <c r="A267">
        <v>243975250</v>
      </c>
      <c r="B267" t="s">
        <v>7</v>
      </c>
      <c r="C267" t="s">
        <v>8</v>
      </c>
      <c r="D267" t="s">
        <v>9</v>
      </c>
      <c r="E267" t="s">
        <v>795</v>
      </c>
      <c r="F267" t="s">
        <v>796</v>
      </c>
      <c r="G267" t="s">
        <v>797</v>
      </c>
    </row>
    <row r="268" spans="1:7" x14ac:dyDescent="0.25">
      <c r="A268">
        <v>246606087</v>
      </c>
      <c r="B268" t="s">
        <v>17</v>
      </c>
      <c r="C268" t="s">
        <v>8</v>
      </c>
      <c r="D268" t="s">
        <v>9</v>
      </c>
      <c r="E268" t="s">
        <v>798</v>
      </c>
      <c r="F268" t="s">
        <v>799</v>
      </c>
      <c r="G268" t="s">
        <v>800</v>
      </c>
    </row>
    <row r="269" spans="1:7" x14ac:dyDescent="0.25">
      <c r="A269">
        <v>246973604</v>
      </c>
      <c r="B269" t="s">
        <v>7</v>
      </c>
      <c r="C269" t="s">
        <v>8</v>
      </c>
      <c r="D269" t="s">
        <v>9</v>
      </c>
      <c r="E269" t="s">
        <v>801</v>
      </c>
      <c r="F269" t="s">
        <v>802</v>
      </c>
      <c r="G269" t="s">
        <v>803</v>
      </c>
    </row>
    <row r="270" spans="1:7" x14ac:dyDescent="0.25">
      <c r="A270">
        <v>246973604</v>
      </c>
      <c r="B270" t="s">
        <v>7</v>
      </c>
      <c r="C270" t="s">
        <v>8</v>
      </c>
      <c r="D270" t="s">
        <v>9</v>
      </c>
      <c r="E270" t="s">
        <v>804</v>
      </c>
      <c r="F270" t="s">
        <v>805</v>
      </c>
      <c r="G270" t="s">
        <v>806</v>
      </c>
    </row>
    <row r="271" spans="1:7" x14ac:dyDescent="0.25">
      <c r="A271">
        <v>246973604</v>
      </c>
      <c r="B271" t="s">
        <v>7</v>
      </c>
      <c r="C271" t="s">
        <v>8</v>
      </c>
      <c r="D271" t="s">
        <v>9</v>
      </c>
      <c r="E271" t="s">
        <v>807</v>
      </c>
      <c r="F271" t="s">
        <v>808</v>
      </c>
      <c r="G271" t="s">
        <v>809</v>
      </c>
    </row>
    <row r="272" spans="1:7" x14ac:dyDescent="0.25">
      <c r="A272">
        <v>246973604</v>
      </c>
      <c r="B272" t="s">
        <v>7</v>
      </c>
      <c r="C272" t="s">
        <v>8</v>
      </c>
      <c r="D272" t="s">
        <v>9</v>
      </c>
      <c r="E272" t="s">
        <v>810</v>
      </c>
      <c r="F272" t="s">
        <v>811</v>
      </c>
      <c r="G272" t="s">
        <v>812</v>
      </c>
    </row>
    <row r="273" spans="1:7" x14ac:dyDescent="0.25">
      <c r="A273">
        <v>246973604</v>
      </c>
      <c r="B273" t="s">
        <v>7</v>
      </c>
      <c r="C273" t="s">
        <v>8</v>
      </c>
      <c r="D273" t="s">
        <v>9</v>
      </c>
      <c r="E273" t="s">
        <v>813</v>
      </c>
      <c r="F273" t="s">
        <v>814</v>
      </c>
      <c r="G273" t="s">
        <v>815</v>
      </c>
    </row>
    <row r="274" spans="1:7" x14ac:dyDescent="0.25">
      <c r="A274">
        <v>246973604</v>
      </c>
      <c r="B274" t="s">
        <v>7</v>
      </c>
      <c r="C274" t="s">
        <v>8</v>
      </c>
      <c r="D274" t="s">
        <v>9</v>
      </c>
      <c r="E274" t="s">
        <v>816</v>
      </c>
      <c r="F274" t="s">
        <v>817</v>
      </c>
      <c r="G274" t="s">
        <v>818</v>
      </c>
    </row>
    <row r="275" spans="1:7" x14ac:dyDescent="0.25">
      <c r="A275">
        <v>247374806</v>
      </c>
      <c r="B275" t="s">
        <v>7</v>
      </c>
      <c r="C275" t="s">
        <v>8</v>
      </c>
      <c r="D275" t="s">
        <v>9</v>
      </c>
      <c r="E275" t="s">
        <v>819</v>
      </c>
      <c r="F275" t="s">
        <v>820</v>
      </c>
      <c r="G275" t="s">
        <v>821</v>
      </c>
    </row>
    <row r="276" spans="1:7" x14ac:dyDescent="0.25">
      <c r="A276">
        <v>262663582</v>
      </c>
      <c r="B276" t="s">
        <v>7</v>
      </c>
      <c r="C276" t="s">
        <v>8</v>
      </c>
      <c r="D276" t="s">
        <v>9</v>
      </c>
      <c r="E276" t="s">
        <v>822</v>
      </c>
      <c r="F276" t="s">
        <v>823</v>
      </c>
      <c r="G276" t="s">
        <v>824</v>
      </c>
    </row>
    <row r="277" spans="1:7" x14ac:dyDescent="0.25">
      <c r="A277">
        <v>263391604</v>
      </c>
      <c r="B277" t="s">
        <v>55</v>
      </c>
      <c r="C277" t="s">
        <v>8</v>
      </c>
      <c r="D277" t="s">
        <v>9</v>
      </c>
      <c r="E277" t="s">
        <v>825</v>
      </c>
      <c r="F277" t="s">
        <v>826</v>
      </c>
      <c r="G277" t="s">
        <v>827</v>
      </c>
    </row>
    <row r="278" spans="1:7" x14ac:dyDescent="0.25">
      <c r="A278">
        <v>263391604</v>
      </c>
      <c r="B278" t="s">
        <v>55</v>
      </c>
      <c r="C278" t="s">
        <v>8</v>
      </c>
      <c r="D278" t="s">
        <v>9</v>
      </c>
      <c r="E278" t="s">
        <v>828</v>
      </c>
      <c r="F278" t="s">
        <v>829</v>
      </c>
      <c r="G278" t="s">
        <v>830</v>
      </c>
    </row>
    <row r="279" spans="1:7" x14ac:dyDescent="0.25">
      <c r="A279">
        <v>264041761</v>
      </c>
      <c r="B279" t="s">
        <v>7</v>
      </c>
      <c r="C279" t="s">
        <v>8</v>
      </c>
      <c r="D279" t="s">
        <v>9</v>
      </c>
      <c r="E279" t="s">
        <v>831</v>
      </c>
      <c r="F279" t="s">
        <v>832</v>
      </c>
      <c r="G279" t="s">
        <v>833</v>
      </c>
    </row>
    <row r="280" spans="1:7" x14ac:dyDescent="0.25">
      <c r="A280">
        <v>268850426</v>
      </c>
      <c r="B280" t="s">
        <v>55</v>
      </c>
      <c r="C280" t="s">
        <v>8</v>
      </c>
      <c r="D280" t="s">
        <v>9</v>
      </c>
      <c r="E280" t="s">
        <v>834</v>
      </c>
      <c r="F280" t="s">
        <v>835</v>
      </c>
      <c r="G280" t="s">
        <v>836</v>
      </c>
    </row>
    <row r="281" spans="1:7" x14ac:dyDescent="0.25">
      <c r="A281">
        <v>269270808</v>
      </c>
      <c r="B281" t="s">
        <v>7</v>
      </c>
      <c r="C281" t="s">
        <v>8</v>
      </c>
      <c r="D281" t="s">
        <v>9</v>
      </c>
      <c r="E281" t="s">
        <v>837</v>
      </c>
      <c r="F281" t="s">
        <v>838</v>
      </c>
      <c r="G281" t="s">
        <v>839</v>
      </c>
    </row>
    <row r="282" spans="1:7" x14ac:dyDescent="0.25">
      <c r="A282">
        <v>269270808</v>
      </c>
      <c r="B282" t="s">
        <v>7</v>
      </c>
      <c r="C282" t="s">
        <v>8</v>
      </c>
      <c r="D282" t="s">
        <v>9</v>
      </c>
      <c r="E282" t="s">
        <v>840</v>
      </c>
      <c r="F282" t="s">
        <v>841</v>
      </c>
      <c r="G282" t="s">
        <v>842</v>
      </c>
    </row>
    <row r="283" spans="1:7" x14ac:dyDescent="0.25">
      <c r="A283">
        <v>269721398</v>
      </c>
      <c r="B283" t="s">
        <v>7</v>
      </c>
      <c r="C283" t="s">
        <v>8</v>
      </c>
      <c r="D283" t="s">
        <v>9</v>
      </c>
      <c r="E283" t="s">
        <v>843</v>
      </c>
      <c r="F283" t="s">
        <v>844</v>
      </c>
      <c r="G283" t="s">
        <v>845</v>
      </c>
    </row>
    <row r="284" spans="1:7" x14ac:dyDescent="0.25">
      <c r="A284">
        <v>269721398</v>
      </c>
      <c r="B284" t="s">
        <v>7</v>
      </c>
      <c r="C284" t="s">
        <v>8</v>
      </c>
      <c r="D284" t="s">
        <v>9</v>
      </c>
      <c r="E284" t="s">
        <v>846</v>
      </c>
      <c r="F284" t="s">
        <v>847</v>
      </c>
      <c r="G284" t="s">
        <v>848</v>
      </c>
    </row>
    <row r="285" spans="1:7" x14ac:dyDescent="0.25">
      <c r="A285">
        <v>269721398</v>
      </c>
      <c r="B285" t="s">
        <v>7</v>
      </c>
      <c r="C285" t="s">
        <v>8</v>
      </c>
      <c r="D285" t="s">
        <v>9</v>
      </c>
      <c r="E285" t="s">
        <v>849</v>
      </c>
      <c r="F285" t="s">
        <v>850</v>
      </c>
      <c r="G285" t="s">
        <v>851</v>
      </c>
    </row>
    <row r="286" spans="1:7" x14ac:dyDescent="0.25">
      <c r="A286">
        <v>269721398</v>
      </c>
      <c r="B286" t="s">
        <v>7</v>
      </c>
      <c r="C286" t="s">
        <v>8</v>
      </c>
      <c r="D286" t="s">
        <v>9</v>
      </c>
      <c r="E286" t="s">
        <v>852</v>
      </c>
      <c r="F286" t="s">
        <v>853</v>
      </c>
      <c r="G286" t="s">
        <v>854</v>
      </c>
    </row>
    <row r="287" spans="1:7" x14ac:dyDescent="0.25">
      <c r="A287">
        <v>271356022</v>
      </c>
      <c r="B287" t="s">
        <v>7</v>
      </c>
      <c r="C287" t="s">
        <v>8</v>
      </c>
      <c r="D287" t="s">
        <v>9</v>
      </c>
      <c r="E287" t="s">
        <v>855</v>
      </c>
      <c r="F287" t="s">
        <v>856</v>
      </c>
      <c r="G287" t="s">
        <v>857</v>
      </c>
    </row>
    <row r="288" spans="1:7" x14ac:dyDescent="0.25">
      <c r="A288">
        <v>271356022</v>
      </c>
      <c r="B288" t="s">
        <v>7</v>
      </c>
      <c r="C288" t="s">
        <v>8</v>
      </c>
      <c r="D288" t="s">
        <v>9</v>
      </c>
      <c r="E288" t="s">
        <v>858</v>
      </c>
      <c r="F288" t="s">
        <v>859</v>
      </c>
      <c r="G288" t="s">
        <v>860</v>
      </c>
    </row>
    <row r="289" spans="1:7" x14ac:dyDescent="0.25">
      <c r="A289">
        <v>271356022</v>
      </c>
      <c r="B289" t="s">
        <v>7</v>
      </c>
      <c r="C289" t="s">
        <v>8</v>
      </c>
      <c r="D289" t="s">
        <v>9</v>
      </c>
      <c r="E289" t="s">
        <v>861</v>
      </c>
      <c r="F289" t="s">
        <v>862</v>
      </c>
      <c r="G289" t="s">
        <v>863</v>
      </c>
    </row>
    <row r="290" spans="1:7" x14ac:dyDescent="0.25">
      <c r="A290">
        <v>271356022</v>
      </c>
      <c r="B290" t="s">
        <v>7</v>
      </c>
      <c r="C290" t="s">
        <v>8</v>
      </c>
      <c r="D290" t="s">
        <v>9</v>
      </c>
      <c r="E290" t="s">
        <v>864</v>
      </c>
      <c r="F290" t="s">
        <v>865</v>
      </c>
      <c r="G290" t="s">
        <v>866</v>
      </c>
    </row>
    <row r="291" spans="1:7" x14ac:dyDescent="0.25">
      <c r="A291">
        <v>271356022</v>
      </c>
      <c r="B291" t="s">
        <v>7</v>
      </c>
      <c r="C291" t="s">
        <v>8</v>
      </c>
      <c r="D291" t="s">
        <v>9</v>
      </c>
      <c r="E291" t="s">
        <v>867</v>
      </c>
      <c r="F291" t="s">
        <v>868</v>
      </c>
      <c r="G291" t="s">
        <v>869</v>
      </c>
    </row>
    <row r="292" spans="1:7" x14ac:dyDescent="0.25">
      <c r="A292">
        <v>271356022</v>
      </c>
      <c r="B292" t="s">
        <v>7</v>
      </c>
      <c r="C292" t="s">
        <v>8</v>
      </c>
      <c r="D292" t="s">
        <v>9</v>
      </c>
      <c r="E292" t="s">
        <v>870</v>
      </c>
      <c r="F292" t="s">
        <v>871</v>
      </c>
      <c r="G292" t="s">
        <v>872</v>
      </c>
    </row>
    <row r="293" spans="1:7" x14ac:dyDescent="0.25">
      <c r="A293">
        <v>271356022</v>
      </c>
      <c r="B293" t="s">
        <v>7</v>
      </c>
      <c r="C293" t="s">
        <v>8</v>
      </c>
      <c r="D293" t="s">
        <v>9</v>
      </c>
      <c r="E293" t="s">
        <v>873</v>
      </c>
      <c r="F293" t="s">
        <v>874</v>
      </c>
      <c r="G293" t="s">
        <v>875</v>
      </c>
    </row>
    <row r="294" spans="1:7" x14ac:dyDescent="0.25">
      <c r="A294">
        <v>271356022</v>
      </c>
      <c r="B294" t="s">
        <v>7</v>
      </c>
      <c r="C294" t="s">
        <v>8</v>
      </c>
      <c r="D294" t="s">
        <v>9</v>
      </c>
      <c r="E294" t="s">
        <v>876</v>
      </c>
      <c r="F294" t="s">
        <v>877</v>
      </c>
      <c r="G294" t="s">
        <v>878</v>
      </c>
    </row>
    <row r="295" spans="1:7" x14ac:dyDescent="0.25">
      <c r="A295">
        <v>271356022</v>
      </c>
      <c r="B295" t="s">
        <v>7</v>
      </c>
      <c r="C295" t="s">
        <v>8</v>
      </c>
      <c r="D295" t="s">
        <v>9</v>
      </c>
      <c r="E295" t="s">
        <v>879</v>
      </c>
      <c r="F295" t="s">
        <v>880</v>
      </c>
      <c r="G295" t="s">
        <v>881</v>
      </c>
    </row>
    <row r="296" spans="1:7" x14ac:dyDescent="0.25">
      <c r="A296">
        <v>271356022</v>
      </c>
      <c r="B296" t="s">
        <v>7</v>
      </c>
      <c r="C296" t="s">
        <v>8</v>
      </c>
      <c r="D296" t="s">
        <v>9</v>
      </c>
      <c r="E296" t="s">
        <v>882</v>
      </c>
      <c r="F296" t="s">
        <v>883</v>
      </c>
      <c r="G296" t="s">
        <v>884</v>
      </c>
    </row>
    <row r="297" spans="1:7" x14ac:dyDescent="0.25">
      <c r="A297">
        <v>271562467</v>
      </c>
      <c r="B297" t="s">
        <v>17</v>
      </c>
      <c r="C297" t="s">
        <v>8</v>
      </c>
      <c r="D297" t="s">
        <v>9</v>
      </c>
      <c r="E297" t="s">
        <v>885</v>
      </c>
      <c r="F297" t="s">
        <v>2537</v>
      </c>
      <c r="G297" t="s">
        <v>2537</v>
      </c>
    </row>
    <row r="298" spans="1:7" x14ac:dyDescent="0.25">
      <c r="A298">
        <v>272209245</v>
      </c>
      <c r="B298" t="s">
        <v>7</v>
      </c>
      <c r="C298" t="s">
        <v>8</v>
      </c>
      <c r="D298" t="s">
        <v>9</v>
      </c>
      <c r="E298" t="s">
        <v>886</v>
      </c>
      <c r="F298" t="s">
        <v>887</v>
      </c>
      <c r="G298" t="s">
        <v>888</v>
      </c>
    </row>
    <row r="299" spans="1:7" x14ac:dyDescent="0.25">
      <c r="A299">
        <v>272209245</v>
      </c>
      <c r="B299" t="s">
        <v>7</v>
      </c>
      <c r="C299" t="s">
        <v>8</v>
      </c>
      <c r="D299" t="s">
        <v>9</v>
      </c>
      <c r="E299" t="s">
        <v>889</v>
      </c>
      <c r="F299" t="s">
        <v>890</v>
      </c>
      <c r="G299" t="s">
        <v>891</v>
      </c>
    </row>
    <row r="300" spans="1:7" x14ac:dyDescent="0.25">
      <c r="A300">
        <v>272209245</v>
      </c>
      <c r="B300" t="s">
        <v>7</v>
      </c>
      <c r="C300" t="s">
        <v>8</v>
      </c>
      <c r="D300" t="s">
        <v>9</v>
      </c>
      <c r="E300" t="s">
        <v>892</v>
      </c>
      <c r="F300" t="s">
        <v>893</v>
      </c>
      <c r="G300" t="s">
        <v>894</v>
      </c>
    </row>
    <row r="301" spans="1:7" x14ac:dyDescent="0.25">
      <c r="A301">
        <v>272209245</v>
      </c>
      <c r="B301" t="s">
        <v>7</v>
      </c>
      <c r="C301" t="s">
        <v>8</v>
      </c>
      <c r="D301" t="s">
        <v>9</v>
      </c>
      <c r="E301" t="s">
        <v>895</v>
      </c>
      <c r="F301" t="s">
        <v>896</v>
      </c>
      <c r="G301" t="s">
        <v>897</v>
      </c>
    </row>
    <row r="302" spans="1:7" x14ac:dyDescent="0.25">
      <c r="A302">
        <v>272209245</v>
      </c>
      <c r="B302" t="s">
        <v>7</v>
      </c>
      <c r="C302" t="s">
        <v>8</v>
      </c>
      <c r="D302" t="s">
        <v>9</v>
      </c>
      <c r="E302" t="s">
        <v>898</v>
      </c>
      <c r="F302" t="s">
        <v>899</v>
      </c>
      <c r="G302" t="s">
        <v>900</v>
      </c>
    </row>
    <row r="303" spans="1:7" x14ac:dyDescent="0.25">
      <c r="A303">
        <v>272209245</v>
      </c>
      <c r="B303" t="s">
        <v>7</v>
      </c>
      <c r="C303" t="s">
        <v>8</v>
      </c>
      <c r="D303" t="s">
        <v>9</v>
      </c>
      <c r="E303" t="s">
        <v>901</v>
      </c>
      <c r="F303" t="s">
        <v>902</v>
      </c>
      <c r="G303" t="s">
        <v>903</v>
      </c>
    </row>
    <row r="304" spans="1:7" x14ac:dyDescent="0.25">
      <c r="A304">
        <v>272209245</v>
      </c>
      <c r="B304" t="s">
        <v>7</v>
      </c>
      <c r="C304" t="s">
        <v>8</v>
      </c>
      <c r="D304" t="s">
        <v>9</v>
      </c>
      <c r="E304" t="s">
        <v>904</v>
      </c>
      <c r="F304" t="s">
        <v>905</v>
      </c>
      <c r="G304" t="s">
        <v>906</v>
      </c>
    </row>
    <row r="305" spans="1:7" x14ac:dyDescent="0.25">
      <c r="A305">
        <v>273751814</v>
      </c>
      <c r="B305" t="s">
        <v>7</v>
      </c>
      <c r="C305" t="s">
        <v>8</v>
      </c>
      <c r="D305" t="s">
        <v>9</v>
      </c>
      <c r="E305" t="s">
        <v>907</v>
      </c>
      <c r="F305" t="s">
        <v>908</v>
      </c>
      <c r="G305" t="s">
        <v>909</v>
      </c>
    </row>
    <row r="306" spans="1:7" x14ac:dyDescent="0.25">
      <c r="A306">
        <v>273918121</v>
      </c>
      <c r="B306" t="s">
        <v>7</v>
      </c>
      <c r="C306" t="s">
        <v>8</v>
      </c>
      <c r="D306" t="s">
        <v>9</v>
      </c>
      <c r="E306" t="s">
        <v>910</v>
      </c>
      <c r="F306" t="s">
        <v>911</v>
      </c>
      <c r="G306" t="s">
        <v>912</v>
      </c>
    </row>
    <row r="307" spans="1:7" x14ac:dyDescent="0.25">
      <c r="A307">
        <v>281170132</v>
      </c>
      <c r="B307" t="s">
        <v>17</v>
      </c>
      <c r="C307" t="s">
        <v>8</v>
      </c>
      <c r="D307" t="s">
        <v>36</v>
      </c>
      <c r="E307" t="s">
        <v>913</v>
      </c>
      <c r="F307" t="s">
        <v>914</v>
      </c>
      <c r="G307" t="s">
        <v>915</v>
      </c>
    </row>
    <row r="308" spans="1:7" x14ac:dyDescent="0.25">
      <c r="A308">
        <v>284855023</v>
      </c>
      <c r="B308" t="s">
        <v>7</v>
      </c>
      <c r="C308" t="s">
        <v>8</v>
      </c>
      <c r="D308" t="s">
        <v>9</v>
      </c>
      <c r="E308" t="s">
        <v>916</v>
      </c>
      <c r="F308" t="s">
        <v>917</v>
      </c>
      <c r="G308" t="s">
        <v>918</v>
      </c>
    </row>
    <row r="309" spans="1:7" x14ac:dyDescent="0.25">
      <c r="A309">
        <v>284855023</v>
      </c>
      <c r="B309" t="s">
        <v>7</v>
      </c>
      <c r="C309" t="s">
        <v>8</v>
      </c>
      <c r="D309" t="s">
        <v>9</v>
      </c>
      <c r="E309" t="s">
        <v>919</v>
      </c>
      <c r="F309" t="s">
        <v>920</v>
      </c>
      <c r="G309" t="s">
        <v>921</v>
      </c>
    </row>
    <row r="310" spans="1:7" x14ac:dyDescent="0.25">
      <c r="A310">
        <v>284855023</v>
      </c>
      <c r="B310" t="s">
        <v>7</v>
      </c>
      <c r="C310" t="s">
        <v>8</v>
      </c>
      <c r="D310" t="s">
        <v>9</v>
      </c>
      <c r="E310" t="s">
        <v>922</v>
      </c>
      <c r="F310" t="s">
        <v>923</v>
      </c>
      <c r="G310" t="s">
        <v>924</v>
      </c>
    </row>
    <row r="311" spans="1:7" x14ac:dyDescent="0.25">
      <c r="A311">
        <v>284855023</v>
      </c>
      <c r="B311" t="s">
        <v>7</v>
      </c>
      <c r="C311" t="s">
        <v>8</v>
      </c>
      <c r="D311" t="s">
        <v>9</v>
      </c>
      <c r="E311" t="s">
        <v>925</v>
      </c>
      <c r="F311" t="s">
        <v>926</v>
      </c>
      <c r="G311" t="s">
        <v>927</v>
      </c>
    </row>
    <row r="312" spans="1:7" x14ac:dyDescent="0.25">
      <c r="A312">
        <v>284855023</v>
      </c>
      <c r="B312" t="s">
        <v>7</v>
      </c>
      <c r="C312" t="s">
        <v>8</v>
      </c>
      <c r="D312" t="s">
        <v>9</v>
      </c>
      <c r="E312" t="s">
        <v>928</v>
      </c>
      <c r="F312" t="s">
        <v>929</v>
      </c>
      <c r="G312" t="s">
        <v>930</v>
      </c>
    </row>
    <row r="313" spans="1:7" x14ac:dyDescent="0.25">
      <c r="A313">
        <v>284855023</v>
      </c>
      <c r="B313" t="s">
        <v>7</v>
      </c>
      <c r="C313" t="s">
        <v>8</v>
      </c>
      <c r="D313" t="s">
        <v>9</v>
      </c>
      <c r="E313" t="s">
        <v>931</v>
      </c>
      <c r="F313" t="s">
        <v>932</v>
      </c>
      <c r="G313" t="s">
        <v>933</v>
      </c>
    </row>
    <row r="314" spans="1:7" x14ac:dyDescent="0.25">
      <c r="A314">
        <v>286249876</v>
      </c>
      <c r="B314" t="s">
        <v>17</v>
      </c>
      <c r="C314" t="s">
        <v>8</v>
      </c>
      <c r="D314" t="s">
        <v>9</v>
      </c>
      <c r="E314" t="s">
        <v>934</v>
      </c>
      <c r="F314" t="s">
        <v>935</v>
      </c>
      <c r="G314" t="s">
        <v>936</v>
      </c>
    </row>
    <row r="315" spans="1:7" x14ac:dyDescent="0.25">
      <c r="A315">
        <v>286249876</v>
      </c>
      <c r="B315" t="s">
        <v>17</v>
      </c>
      <c r="C315" t="s">
        <v>8</v>
      </c>
      <c r="D315" t="s">
        <v>9</v>
      </c>
      <c r="E315" t="s">
        <v>937</v>
      </c>
      <c r="F315" t="s">
        <v>938</v>
      </c>
      <c r="G315" t="s">
        <v>939</v>
      </c>
    </row>
    <row r="316" spans="1:7" x14ac:dyDescent="0.25">
      <c r="A316">
        <v>287782494</v>
      </c>
      <c r="B316" t="s">
        <v>7</v>
      </c>
      <c r="C316" t="s">
        <v>8</v>
      </c>
      <c r="D316" t="s">
        <v>9</v>
      </c>
      <c r="E316" t="s">
        <v>940</v>
      </c>
      <c r="F316" t="s">
        <v>941</v>
      </c>
      <c r="G316" t="s">
        <v>942</v>
      </c>
    </row>
    <row r="317" spans="1:7" x14ac:dyDescent="0.25">
      <c r="A317">
        <v>287782494</v>
      </c>
      <c r="B317" t="s">
        <v>7</v>
      </c>
      <c r="C317" t="s">
        <v>8</v>
      </c>
      <c r="D317" t="s">
        <v>9</v>
      </c>
      <c r="E317" t="s">
        <v>943</v>
      </c>
      <c r="F317" t="s">
        <v>944</v>
      </c>
      <c r="G317" t="s">
        <v>945</v>
      </c>
    </row>
    <row r="318" spans="1:7" x14ac:dyDescent="0.25">
      <c r="A318">
        <v>287782494</v>
      </c>
      <c r="B318" t="s">
        <v>7</v>
      </c>
      <c r="C318" t="s">
        <v>8</v>
      </c>
      <c r="D318" t="s">
        <v>9</v>
      </c>
      <c r="E318" t="s">
        <v>946</v>
      </c>
      <c r="F318" t="s">
        <v>947</v>
      </c>
      <c r="G318" t="s">
        <v>948</v>
      </c>
    </row>
    <row r="319" spans="1:7" x14ac:dyDescent="0.25">
      <c r="A319">
        <v>287782494</v>
      </c>
      <c r="B319" t="s">
        <v>7</v>
      </c>
      <c r="C319" t="s">
        <v>8</v>
      </c>
      <c r="D319" t="s">
        <v>9</v>
      </c>
      <c r="E319" t="s">
        <v>949</v>
      </c>
      <c r="F319" t="s">
        <v>950</v>
      </c>
      <c r="G319" t="s">
        <v>951</v>
      </c>
    </row>
    <row r="320" spans="1:7" x14ac:dyDescent="0.25">
      <c r="A320">
        <v>287782494</v>
      </c>
      <c r="B320" t="s">
        <v>7</v>
      </c>
      <c r="C320" t="s">
        <v>8</v>
      </c>
      <c r="D320" t="s">
        <v>9</v>
      </c>
      <c r="E320" t="s">
        <v>952</v>
      </c>
      <c r="F320" t="s">
        <v>953</v>
      </c>
      <c r="G320" t="s">
        <v>954</v>
      </c>
    </row>
    <row r="321" spans="1:7" x14ac:dyDescent="0.25">
      <c r="A321">
        <v>287782494</v>
      </c>
      <c r="B321" t="s">
        <v>7</v>
      </c>
      <c r="C321" t="s">
        <v>8</v>
      </c>
      <c r="D321" t="s">
        <v>9</v>
      </c>
      <c r="E321" t="s">
        <v>955</v>
      </c>
      <c r="F321" t="s">
        <v>956</v>
      </c>
      <c r="G321" t="s">
        <v>957</v>
      </c>
    </row>
    <row r="322" spans="1:7" x14ac:dyDescent="0.25">
      <c r="A322">
        <v>287782494</v>
      </c>
      <c r="B322" t="s">
        <v>7</v>
      </c>
      <c r="C322" t="s">
        <v>8</v>
      </c>
      <c r="D322" t="s">
        <v>9</v>
      </c>
      <c r="E322" t="s">
        <v>958</v>
      </c>
      <c r="F322" t="s">
        <v>959</v>
      </c>
      <c r="G322" t="s">
        <v>960</v>
      </c>
    </row>
    <row r="323" spans="1:7" x14ac:dyDescent="0.25">
      <c r="A323">
        <v>287782494</v>
      </c>
      <c r="B323" t="s">
        <v>7</v>
      </c>
      <c r="C323" t="s">
        <v>8</v>
      </c>
      <c r="D323" t="s">
        <v>9</v>
      </c>
      <c r="E323" t="s">
        <v>961</v>
      </c>
      <c r="F323" t="s">
        <v>962</v>
      </c>
      <c r="G323" t="s">
        <v>963</v>
      </c>
    </row>
    <row r="324" spans="1:7" x14ac:dyDescent="0.25">
      <c r="A324">
        <v>287782494</v>
      </c>
      <c r="B324" t="s">
        <v>7</v>
      </c>
      <c r="C324" t="s">
        <v>8</v>
      </c>
      <c r="D324" t="s">
        <v>9</v>
      </c>
      <c r="E324" t="s">
        <v>964</v>
      </c>
      <c r="F324" t="s">
        <v>965</v>
      </c>
      <c r="G324" t="s">
        <v>966</v>
      </c>
    </row>
    <row r="325" spans="1:7" x14ac:dyDescent="0.25">
      <c r="A325">
        <v>287782494</v>
      </c>
      <c r="B325" t="s">
        <v>7</v>
      </c>
      <c r="C325" t="s">
        <v>8</v>
      </c>
      <c r="D325" t="s">
        <v>9</v>
      </c>
      <c r="E325" t="s">
        <v>967</v>
      </c>
      <c r="F325" t="s">
        <v>968</v>
      </c>
      <c r="G325" t="s">
        <v>969</v>
      </c>
    </row>
    <row r="326" spans="1:7" x14ac:dyDescent="0.25">
      <c r="A326">
        <v>291812584</v>
      </c>
      <c r="B326" t="s">
        <v>7</v>
      </c>
      <c r="C326" t="s">
        <v>8</v>
      </c>
      <c r="D326" t="s">
        <v>9</v>
      </c>
      <c r="E326" t="s">
        <v>970</v>
      </c>
      <c r="F326" t="s">
        <v>971</v>
      </c>
      <c r="G326" t="s">
        <v>972</v>
      </c>
    </row>
    <row r="327" spans="1:7" x14ac:dyDescent="0.25">
      <c r="A327">
        <v>293046454</v>
      </c>
      <c r="B327" t="s">
        <v>7</v>
      </c>
      <c r="C327" t="s">
        <v>8</v>
      </c>
      <c r="D327" t="s">
        <v>36</v>
      </c>
      <c r="E327" t="s">
        <v>973</v>
      </c>
      <c r="F327" t="s">
        <v>974</v>
      </c>
      <c r="G327" t="s">
        <v>975</v>
      </c>
    </row>
    <row r="328" spans="1:7" x14ac:dyDescent="0.25">
      <c r="A328">
        <v>293720044</v>
      </c>
      <c r="B328" t="s">
        <v>7</v>
      </c>
      <c r="C328" t="s">
        <v>8</v>
      </c>
      <c r="D328" t="s">
        <v>9</v>
      </c>
      <c r="E328" t="s">
        <v>976</v>
      </c>
      <c r="F328" t="s">
        <v>977</v>
      </c>
      <c r="G328" t="s">
        <v>978</v>
      </c>
    </row>
    <row r="329" spans="1:7" x14ac:dyDescent="0.25">
      <c r="A329">
        <v>293720044</v>
      </c>
      <c r="B329" t="s">
        <v>7</v>
      </c>
      <c r="C329" t="s">
        <v>8</v>
      </c>
      <c r="D329" t="s">
        <v>9</v>
      </c>
      <c r="E329" t="s">
        <v>979</v>
      </c>
      <c r="F329" t="s">
        <v>980</v>
      </c>
      <c r="G329" t="s">
        <v>981</v>
      </c>
    </row>
    <row r="330" spans="1:7" x14ac:dyDescent="0.25">
      <c r="A330">
        <v>293720044</v>
      </c>
      <c r="B330" t="s">
        <v>7</v>
      </c>
      <c r="C330" t="s">
        <v>8</v>
      </c>
      <c r="D330" t="s">
        <v>9</v>
      </c>
      <c r="E330" t="s">
        <v>982</v>
      </c>
      <c r="F330" t="s">
        <v>983</v>
      </c>
      <c r="G330" t="s">
        <v>984</v>
      </c>
    </row>
    <row r="331" spans="1:7" x14ac:dyDescent="0.25">
      <c r="A331">
        <v>293720044</v>
      </c>
      <c r="B331" t="s">
        <v>7</v>
      </c>
      <c r="C331" t="s">
        <v>8</v>
      </c>
      <c r="D331" t="s">
        <v>9</v>
      </c>
      <c r="E331" t="s">
        <v>985</v>
      </c>
      <c r="F331" t="s">
        <v>986</v>
      </c>
      <c r="G331" t="s">
        <v>987</v>
      </c>
    </row>
    <row r="332" spans="1:7" x14ac:dyDescent="0.25">
      <c r="A332">
        <v>293720044</v>
      </c>
      <c r="B332" t="s">
        <v>7</v>
      </c>
      <c r="C332" t="s">
        <v>8</v>
      </c>
      <c r="D332" t="s">
        <v>9</v>
      </c>
      <c r="E332" t="s">
        <v>988</v>
      </c>
      <c r="F332" t="s">
        <v>989</v>
      </c>
      <c r="G332" t="s">
        <v>990</v>
      </c>
    </row>
    <row r="333" spans="1:7" x14ac:dyDescent="0.25">
      <c r="A333">
        <v>293720044</v>
      </c>
      <c r="B333" t="s">
        <v>7</v>
      </c>
      <c r="C333" t="s">
        <v>8</v>
      </c>
      <c r="D333" t="s">
        <v>9</v>
      </c>
      <c r="E333" t="s">
        <v>991</v>
      </c>
      <c r="F333" t="s">
        <v>992</v>
      </c>
      <c r="G333" t="s">
        <v>993</v>
      </c>
    </row>
    <row r="334" spans="1:7" x14ac:dyDescent="0.25">
      <c r="A334">
        <v>293720044</v>
      </c>
      <c r="B334" t="s">
        <v>7</v>
      </c>
      <c r="C334" t="s">
        <v>8</v>
      </c>
      <c r="D334" t="s">
        <v>9</v>
      </c>
      <c r="E334" t="s">
        <v>994</v>
      </c>
      <c r="F334" t="s">
        <v>995</v>
      </c>
      <c r="G334" t="s">
        <v>996</v>
      </c>
    </row>
    <row r="335" spans="1:7" x14ac:dyDescent="0.25">
      <c r="A335">
        <v>293720044</v>
      </c>
      <c r="B335" t="s">
        <v>7</v>
      </c>
      <c r="C335" t="s">
        <v>8</v>
      </c>
      <c r="D335" t="s">
        <v>9</v>
      </c>
      <c r="E335" t="s">
        <v>997</v>
      </c>
      <c r="F335" t="s">
        <v>998</v>
      </c>
      <c r="G335" t="s">
        <v>999</v>
      </c>
    </row>
    <row r="336" spans="1:7" x14ac:dyDescent="0.25">
      <c r="A336">
        <v>293720044</v>
      </c>
      <c r="B336" t="s">
        <v>7</v>
      </c>
      <c r="C336" t="s">
        <v>8</v>
      </c>
      <c r="D336" t="s">
        <v>9</v>
      </c>
      <c r="E336" t="s">
        <v>1000</v>
      </c>
      <c r="F336" t="s">
        <v>1001</v>
      </c>
      <c r="G336" t="s">
        <v>1002</v>
      </c>
    </row>
    <row r="337" spans="1:7" x14ac:dyDescent="0.25">
      <c r="A337">
        <v>293720044</v>
      </c>
      <c r="B337" t="s">
        <v>7</v>
      </c>
      <c r="C337" t="s">
        <v>8</v>
      </c>
      <c r="D337" t="s">
        <v>9</v>
      </c>
      <c r="E337" t="s">
        <v>1003</v>
      </c>
      <c r="F337" t="s">
        <v>1004</v>
      </c>
      <c r="G337" t="s">
        <v>1005</v>
      </c>
    </row>
    <row r="338" spans="1:7" x14ac:dyDescent="0.25">
      <c r="A338">
        <v>294107410</v>
      </c>
      <c r="B338" t="s">
        <v>7</v>
      </c>
      <c r="C338" t="s">
        <v>8</v>
      </c>
      <c r="D338" t="s">
        <v>36</v>
      </c>
      <c r="E338" t="s">
        <v>1006</v>
      </c>
      <c r="F338" t="s">
        <v>1007</v>
      </c>
      <c r="G338" t="s">
        <v>1008</v>
      </c>
    </row>
    <row r="339" spans="1:7" x14ac:dyDescent="0.25">
      <c r="A339">
        <v>296354169</v>
      </c>
      <c r="B339" t="s">
        <v>7</v>
      </c>
      <c r="C339" t="s">
        <v>8</v>
      </c>
      <c r="D339" t="s">
        <v>9</v>
      </c>
      <c r="E339" t="s">
        <v>1009</v>
      </c>
      <c r="F339" t="s">
        <v>1010</v>
      </c>
      <c r="G339" t="s">
        <v>1011</v>
      </c>
    </row>
    <row r="340" spans="1:7" x14ac:dyDescent="0.25">
      <c r="A340">
        <v>297607087</v>
      </c>
      <c r="B340" t="s">
        <v>7</v>
      </c>
      <c r="C340" t="s">
        <v>8</v>
      </c>
      <c r="D340" t="s">
        <v>9</v>
      </c>
      <c r="E340" t="s">
        <v>1012</v>
      </c>
      <c r="F340" t="s">
        <v>1013</v>
      </c>
      <c r="G340" t="s">
        <v>1014</v>
      </c>
    </row>
    <row r="341" spans="1:7" x14ac:dyDescent="0.25">
      <c r="A341">
        <v>297863053</v>
      </c>
      <c r="B341" t="s">
        <v>7</v>
      </c>
      <c r="C341" t="s">
        <v>8</v>
      </c>
      <c r="D341" t="s">
        <v>9</v>
      </c>
      <c r="E341" t="s">
        <v>1015</v>
      </c>
      <c r="F341" t="s">
        <v>1016</v>
      </c>
      <c r="G341" t="s">
        <v>1017</v>
      </c>
    </row>
    <row r="342" spans="1:7" x14ac:dyDescent="0.25">
      <c r="A342">
        <v>307709577</v>
      </c>
      <c r="B342" t="s">
        <v>7</v>
      </c>
      <c r="C342" t="s">
        <v>8</v>
      </c>
      <c r="D342" t="s">
        <v>9</v>
      </c>
      <c r="E342" t="s">
        <v>1018</v>
      </c>
      <c r="F342" t="s">
        <v>1019</v>
      </c>
      <c r="G342" t="s">
        <v>1020</v>
      </c>
    </row>
    <row r="343" spans="1:7" x14ac:dyDescent="0.25">
      <c r="A343">
        <v>307709577</v>
      </c>
      <c r="B343" t="s">
        <v>7</v>
      </c>
      <c r="C343" t="s">
        <v>8</v>
      </c>
      <c r="D343" t="s">
        <v>9</v>
      </c>
      <c r="E343" t="s">
        <v>1021</v>
      </c>
      <c r="F343" t="s">
        <v>1022</v>
      </c>
      <c r="G343" t="s">
        <v>1023</v>
      </c>
    </row>
    <row r="344" spans="1:7" x14ac:dyDescent="0.25">
      <c r="A344">
        <v>307709577</v>
      </c>
      <c r="B344" t="s">
        <v>7</v>
      </c>
      <c r="C344" t="s">
        <v>8</v>
      </c>
      <c r="D344" t="s">
        <v>9</v>
      </c>
      <c r="E344" t="s">
        <v>1024</v>
      </c>
      <c r="F344" t="s">
        <v>1025</v>
      </c>
      <c r="G344" t="s">
        <v>1026</v>
      </c>
    </row>
    <row r="345" spans="1:7" x14ac:dyDescent="0.25">
      <c r="A345">
        <v>307709577</v>
      </c>
      <c r="B345" t="s">
        <v>7</v>
      </c>
      <c r="C345" t="s">
        <v>8</v>
      </c>
      <c r="D345" t="s">
        <v>9</v>
      </c>
      <c r="E345" t="s">
        <v>1027</v>
      </c>
      <c r="F345" t="s">
        <v>1028</v>
      </c>
      <c r="G345" t="s">
        <v>1029</v>
      </c>
    </row>
    <row r="346" spans="1:7" x14ac:dyDescent="0.25">
      <c r="A346">
        <v>307709577</v>
      </c>
      <c r="B346" t="s">
        <v>7</v>
      </c>
      <c r="C346" t="s">
        <v>8</v>
      </c>
      <c r="D346" t="s">
        <v>9</v>
      </c>
      <c r="E346" t="s">
        <v>1030</v>
      </c>
      <c r="F346" t="s">
        <v>1031</v>
      </c>
      <c r="G346" t="s">
        <v>1032</v>
      </c>
    </row>
    <row r="347" spans="1:7" x14ac:dyDescent="0.25">
      <c r="A347">
        <v>307934370</v>
      </c>
      <c r="B347" t="s">
        <v>17</v>
      </c>
      <c r="C347" t="s">
        <v>8</v>
      </c>
      <c r="D347" t="s">
        <v>9</v>
      </c>
      <c r="E347" t="s">
        <v>1033</v>
      </c>
      <c r="F347" t="s">
        <v>1034</v>
      </c>
      <c r="G347" t="s">
        <v>1035</v>
      </c>
    </row>
    <row r="348" spans="1:7" x14ac:dyDescent="0.25">
      <c r="A348">
        <v>317818364</v>
      </c>
      <c r="B348" t="s">
        <v>7</v>
      </c>
      <c r="C348" t="s">
        <v>8</v>
      </c>
      <c r="D348" t="s">
        <v>9</v>
      </c>
      <c r="E348" t="s">
        <v>1036</v>
      </c>
      <c r="F348" t="s">
        <v>1037</v>
      </c>
      <c r="G348" t="s">
        <v>1038</v>
      </c>
    </row>
    <row r="349" spans="1:7" x14ac:dyDescent="0.25">
      <c r="A349">
        <v>317818364</v>
      </c>
      <c r="B349" t="s">
        <v>7</v>
      </c>
      <c r="C349" t="s">
        <v>8</v>
      </c>
      <c r="D349" t="s">
        <v>9</v>
      </c>
      <c r="E349" t="s">
        <v>1039</v>
      </c>
      <c r="F349" t="s">
        <v>1040</v>
      </c>
      <c r="G349" t="s">
        <v>1041</v>
      </c>
    </row>
    <row r="350" spans="1:7" x14ac:dyDescent="0.25">
      <c r="A350">
        <v>317818364</v>
      </c>
      <c r="B350" t="s">
        <v>7</v>
      </c>
      <c r="C350" t="s">
        <v>8</v>
      </c>
      <c r="D350" t="s">
        <v>9</v>
      </c>
      <c r="E350" t="s">
        <v>1042</v>
      </c>
      <c r="F350" t="s">
        <v>1043</v>
      </c>
      <c r="G350" t="s">
        <v>1044</v>
      </c>
    </row>
    <row r="351" spans="1:7" x14ac:dyDescent="0.25">
      <c r="A351">
        <v>317818364</v>
      </c>
      <c r="B351" t="s">
        <v>7</v>
      </c>
      <c r="C351" t="s">
        <v>8</v>
      </c>
      <c r="D351" t="s">
        <v>9</v>
      </c>
      <c r="E351" t="s">
        <v>1045</v>
      </c>
      <c r="F351" t="s">
        <v>1046</v>
      </c>
      <c r="G351" t="s">
        <v>1047</v>
      </c>
    </row>
    <row r="352" spans="1:7" x14ac:dyDescent="0.25">
      <c r="A352">
        <v>317818364</v>
      </c>
      <c r="B352" t="s">
        <v>7</v>
      </c>
      <c r="C352" t="s">
        <v>8</v>
      </c>
      <c r="D352" t="s">
        <v>9</v>
      </c>
      <c r="E352" t="s">
        <v>1048</v>
      </c>
      <c r="F352" t="s">
        <v>1049</v>
      </c>
      <c r="G352" t="s">
        <v>1050</v>
      </c>
    </row>
    <row r="353" spans="1:7" x14ac:dyDescent="0.25">
      <c r="A353">
        <v>317818364</v>
      </c>
      <c r="B353" t="s">
        <v>7</v>
      </c>
      <c r="C353" t="s">
        <v>8</v>
      </c>
      <c r="D353" t="s">
        <v>9</v>
      </c>
      <c r="E353" t="s">
        <v>1051</v>
      </c>
      <c r="F353" t="s">
        <v>1052</v>
      </c>
      <c r="G353" t="s">
        <v>1053</v>
      </c>
    </row>
    <row r="354" spans="1:7" x14ac:dyDescent="0.25">
      <c r="A354">
        <v>317818364</v>
      </c>
      <c r="B354" t="s">
        <v>7</v>
      </c>
      <c r="C354" t="s">
        <v>8</v>
      </c>
      <c r="D354" t="s">
        <v>9</v>
      </c>
      <c r="E354" t="s">
        <v>1054</v>
      </c>
      <c r="F354" t="s">
        <v>1055</v>
      </c>
      <c r="G354" t="s">
        <v>1056</v>
      </c>
    </row>
    <row r="355" spans="1:7" x14ac:dyDescent="0.25">
      <c r="A355">
        <v>317818364</v>
      </c>
      <c r="B355" t="s">
        <v>7</v>
      </c>
      <c r="C355" t="s">
        <v>8</v>
      </c>
      <c r="D355" t="s">
        <v>9</v>
      </c>
      <c r="E355" t="s">
        <v>1057</v>
      </c>
      <c r="F355" t="s">
        <v>1058</v>
      </c>
      <c r="G355" t="s">
        <v>1059</v>
      </c>
    </row>
    <row r="356" spans="1:7" x14ac:dyDescent="0.25">
      <c r="A356">
        <v>317818364</v>
      </c>
      <c r="B356" t="s">
        <v>7</v>
      </c>
      <c r="C356" t="s">
        <v>8</v>
      </c>
      <c r="D356" t="s">
        <v>9</v>
      </c>
      <c r="E356" t="s">
        <v>1060</v>
      </c>
      <c r="F356" t="s">
        <v>1061</v>
      </c>
      <c r="G356" t="s">
        <v>1062</v>
      </c>
    </row>
    <row r="357" spans="1:7" x14ac:dyDescent="0.25">
      <c r="A357">
        <v>317818364</v>
      </c>
      <c r="B357" t="s">
        <v>7</v>
      </c>
      <c r="C357" t="s">
        <v>8</v>
      </c>
      <c r="D357" t="s">
        <v>9</v>
      </c>
      <c r="E357" t="s">
        <v>1063</v>
      </c>
      <c r="F357" t="s">
        <v>1064</v>
      </c>
      <c r="G357" t="s">
        <v>1065</v>
      </c>
    </row>
    <row r="358" spans="1:7" x14ac:dyDescent="0.25">
      <c r="A358">
        <v>317818364</v>
      </c>
      <c r="B358" t="s">
        <v>7</v>
      </c>
      <c r="C358" t="s">
        <v>8</v>
      </c>
      <c r="D358" t="s">
        <v>9</v>
      </c>
      <c r="E358" t="s">
        <v>1066</v>
      </c>
      <c r="F358" t="s">
        <v>1067</v>
      </c>
      <c r="G358" t="s">
        <v>1068</v>
      </c>
    </row>
    <row r="359" spans="1:7" x14ac:dyDescent="0.25">
      <c r="A359">
        <v>317818364</v>
      </c>
      <c r="B359" t="s">
        <v>7</v>
      </c>
      <c r="C359" t="s">
        <v>8</v>
      </c>
      <c r="D359" t="s">
        <v>9</v>
      </c>
      <c r="E359" t="s">
        <v>1069</v>
      </c>
      <c r="F359" t="s">
        <v>1070</v>
      </c>
      <c r="G359" t="s">
        <v>1071</v>
      </c>
    </row>
    <row r="360" spans="1:7" x14ac:dyDescent="0.25">
      <c r="A360">
        <v>317818364</v>
      </c>
      <c r="B360" t="s">
        <v>7</v>
      </c>
      <c r="C360" t="s">
        <v>8</v>
      </c>
      <c r="D360" t="s">
        <v>9</v>
      </c>
      <c r="E360" t="s">
        <v>1072</v>
      </c>
      <c r="F360" t="s">
        <v>1073</v>
      </c>
      <c r="G360" t="s">
        <v>1074</v>
      </c>
    </row>
    <row r="361" spans="1:7" x14ac:dyDescent="0.25">
      <c r="A361">
        <v>317818364</v>
      </c>
      <c r="B361" t="s">
        <v>7</v>
      </c>
      <c r="C361" t="s">
        <v>8</v>
      </c>
      <c r="D361" t="s">
        <v>9</v>
      </c>
      <c r="E361" t="s">
        <v>1075</v>
      </c>
      <c r="F361" t="s">
        <v>1076</v>
      </c>
      <c r="G361" t="s">
        <v>1077</v>
      </c>
    </row>
    <row r="362" spans="1:7" x14ac:dyDescent="0.25">
      <c r="A362">
        <v>317818364</v>
      </c>
      <c r="B362" t="s">
        <v>7</v>
      </c>
      <c r="C362" t="s">
        <v>8</v>
      </c>
      <c r="D362" t="s">
        <v>9</v>
      </c>
      <c r="E362" t="s">
        <v>1078</v>
      </c>
      <c r="F362" t="s">
        <v>1079</v>
      </c>
      <c r="G362" t="s">
        <v>1080</v>
      </c>
    </row>
    <row r="363" spans="1:7" x14ac:dyDescent="0.25">
      <c r="A363">
        <v>317818364</v>
      </c>
      <c r="B363" t="s">
        <v>7</v>
      </c>
      <c r="C363" t="s">
        <v>8</v>
      </c>
      <c r="D363" t="s">
        <v>9</v>
      </c>
      <c r="E363" t="s">
        <v>1081</v>
      </c>
      <c r="F363" t="s">
        <v>1082</v>
      </c>
      <c r="G363" t="s">
        <v>1083</v>
      </c>
    </row>
    <row r="364" spans="1:7" x14ac:dyDescent="0.25">
      <c r="A364">
        <v>317818364</v>
      </c>
      <c r="B364" t="s">
        <v>7</v>
      </c>
      <c r="C364" t="s">
        <v>8</v>
      </c>
      <c r="D364" t="s">
        <v>9</v>
      </c>
      <c r="E364" t="s">
        <v>1084</v>
      </c>
      <c r="F364" t="s">
        <v>1085</v>
      </c>
      <c r="G364" t="s">
        <v>1086</v>
      </c>
    </row>
    <row r="365" spans="1:7" x14ac:dyDescent="0.25">
      <c r="A365">
        <v>317818364</v>
      </c>
      <c r="B365" t="s">
        <v>7</v>
      </c>
      <c r="C365" t="s">
        <v>8</v>
      </c>
      <c r="D365" t="s">
        <v>9</v>
      </c>
      <c r="E365" t="s">
        <v>1087</v>
      </c>
      <c r="F365" t="s">
        <v>1088</v>
      </c>
      <c r="G365" t="s">
        <v>1089</v>
      </c>
    </row>
    <row r="366" spans="1:7" x14ac:dyDescent="0.25">
      <c r="A366">
        <v>317818364</v>
      </c>
      <c r="B366" t="s">
        <v>7</v>
      </c>
      <c r="C366" t="s">
        <v>8</v>
      </c>
      <c r="D366" t="s">
        <v>9</v>
      </c>
      <c r="E366" t="s">
        <v>1090</v>
      </c>
      <c r="F366" t="s">
        <v>1091</v>
      </c>
      <c r="G366" t="s">
        <v>1092</v>
      </c>
    </row>
    <row r="367" spans="1:7" x14ac:dyDescent="0.25">
      <c r="A367">
        <v>317818364</v>
      </c>
      <c r="B367" t="s">
        <v>7</v>
      </c>
      <c r="C367" t="s">
        <v>8</v>
      </c>
      <c r="D367" t="s">
        <v>9</v>
      </c>
      <c r="E367" t="s">
        <v>1093</v>
      </c>
      <c r="F367" t="s">
        <v>1094</v>
      </c>
      <c r="G367" t="s">
        <v>1095</v>
      </c>
    </row>
    <row r="368" spans="1:7" x14ac:dyDescent="0.25">
      <c r="A368">
        <v>317818364</v>
      </c>
      <c r="B368" t="s">
        <v>7</v>
      </c>
      <c r="C368" t="s">
        <v>8</v>
      </c>
      <c r="D368" t="s">
        <v>9</v>
      </c>
      <c r="E368" t="s">
        <v>1096</v>
      </c>
      <c r="F368" t="s">
        <v>1097</v>
      </c>
      <c r="G368" t="s">
        <v>1098</v>
      </c>
    </row>
    <row r="369" spans="1:7" x14ac:dyDescent="0.25">
      <c r="A369">
        <v>317818364</v>
      </c>
      <c r="B369" t="s">
        <v>7</v>
      </c>
      <c r="C369" t="s">
        <v>8</v>
      </c>
      <c r="D369" t="s">
        <v>9</v>
      </c>
      <c r="E369" t="s">
        <v>1099</v>
      </c>
      <c r="F369" t="s">
        <v>1100</v>
      </c>
      <c r="G369" t="s">
        <v>1101</v>
      </c>
    </row>
    <row r="370" spans="1:7" x14ac:dyDescent="0.25">
      <c r="A370">
        <v>317818364</v>
      </c>
      <c r="B370" t="s">
        <v>7</v>
      </c>
      <c r="C370" t="s">
        <v>8</v>
      </c>
      <c r="D370" t="s">
        <v>9</v>
      </c>
      <c r="E370" t="s">
        <v>1102</v>
      </c>
      <c r="F370" t="s">
        <v>1103</v>
      </c>
      <c r="G370" t="s">
        <v>1104</v>
      </c>
    </row>
    <row r="371" spans="1:7" x14ac:dyDescent="0.25">
      <c r="A371">
        <v>317818364</v>
      </c>
      <c r="B371" t="s">
        <v>7</v>
      </c>
      <c r="C371" t="s">
        <v>8</v>
      </c>
      <c r="D371" t="s">
        <v>9</v>
      </c>
      <c r="E371" t="s">
        <v>1105</v>
      </c>
      <c r="F371" t="s">
        <v>1106</v>
      </c>
      <c r="G371" t="s">
        <v>1107</v>
      </c>
    </row>
    <row r="372" spans="1:7" x14ac:dyDescent="0.25">
      <c r="A372">
        <v>317818364</v>
      </c>
      <c r="B372" t="s">
        <v>7</v>
      </c>
      <c r="C372" t="s">
        <v>8</v>
      </c>
      <c r="D372" t="s">
        <v>9</v>
      </c>
      <c r="E372" t="s">
        <v>1108</v>
      </c>
      <c r="F372" t="s">
        <v>1109</v>
      </c>
      <c r="G372" t="s">
        <v>1110</v>
      </c>
    </row>
    <row r="373" spans="1:7" x14ac:dyDescent="0.25">
      <c r="A373">
        <v>317818364</v>
      </c>
      <c r="B373" t="s">
        <v>7</v>
      </c>
      <c r="C373" t="s">
        <v>8</v>
      </c>
      <c r="D373" t="s">
        <v>9</v>
      </c>
      <c r="E373" t="s">
        <v>1111</v>
      </c>
      <c r="F373" t="s">
        <v>1112</v>
      </c>
      <c r="G373" t="s">
        <v>1113</v>
      </c>
    </row>
    <row r="374" spans="1:7" x14ac:dyDescent="0.25">
      <c r="A374">
        <v>317818364</v>
      </c>
      <c r="B374" t="s">
        <v>7</v>
      </c>
      <c r="C374" t="s">
        <v>8</v>
      </c>
      <c r="D374" t="s">
        <v>9</v>
      </c>
      <c r="E374" t="s">
        <v>1114</v>
      </c>
      <c r="F374" t="s">
        <v>1115</v>
      </c>
      <c r="G374" t="s">
        <v>1116</v>
      </c>
    </row>
    <row r="375" spans="1:7" x14ac:dyDescent="0.25">
      <c r="A375">
        <v>322502351</v>
      </c>
      <c r="B375" t="s">
        <v>55</v>
      </c>
      <c r="C375" t="s">
        <v>8</v>
      </c>
      <c r="D375" t="s">
        <v>36</v>
      </c>
      <c r="E375" t="s">
        <v>1117</v>
      </c>
      <c r="F375" t="s">
        <v>1118</v>
      </c>
      <c r="G375" t="s">
        <v>1119</v>
      </c>
    </row>
    <row r="376" spans="1:7" x14ac:dyDescent="0.25">
      <c r="A376">
        <v>323419246</v>
      </c>
      <c r="B376" t="s">
        <v>7</v>
      </c>
      <c r="C376" t="s">
        <v>8</v>
      </c>
      <c r="D376" t="s">
        <v>9</v>
      </c>
      <c r="E376" t="s">
        <v>1120</v>
      </c>
      <c r="F376" t="s">
        <v>1121</v>
      </c>
      <c r="G376" t="s">
        <v>1122</v>
      </c>
    </row>
    <row r="377" spans="1:7" x14ac:dyDescent="0.25">
      <c r="A377">
        <v>323419246</v>
      </c>
      <c r="B377" t="s">
        <v>7</v>
      </c>
      <c r="C377" t="s">
        <v>8</v>
      </c>
      <c r="D377" t="s">
        <v>9</v>
      </c>
      <c r="E377" t="s">
        <v>1123</v>
      </c>
      <c r="F377" t="s">
        <v>1124</v>
      </c>
      <c r="G377" t="s">
        <v>1125</v>
      </c>
    </row>
    <row r="378" spans="1:7" x14ac:dyDescent="0.25">
      <c r="A378">
        <v>323419246</v>
      </c>
      <c r="B378" t="s">
        <v>7</v>
      </c>
      <c r="C378" t="s">
        <v>8</v>
      </c>
      <c r="D378" t="s">
        <v>9</v>
      </c>
      <c r="E378" t="s">
        <v>1126</v>
      </c>
      <c r="F378" t="s">
        <v>1127</v>
      </c>
      <c r="G378" t="s">
        <v>1128</v>
      </c>
    </row>
    <row r="379" spans="1:7" x14ac:dyDescent="0.25">
      <c r="A379">
        <v>323419246</v>
      </c>
      <c r="B379" t="s">
        <v>7</v>
      </c>
      <c r="C379" t="s">
        <v>8</v>
      </c>
      <c r="D379" t="s">
        <v>36</v>
      </c>
      <c r="E379" t="s">
        <v>1129</v>
      </c>
      <c r="F379" t="s">
        <v>1130</v>
      </c>
      <c r="G379" t="s">
        <v>1131</v>
      </c>
    </row>
    <row r="380" spans="1:7" x14ac:dyDescent="0.25">
      <c r="A380">
        <v>323819368</v>
      </c>
      <c r="B380" t="s">
        <v>17</v>
      </c>
      <c r="C380" t="s">
        <v>8</v>
      </c>
      <c r="D380" t="s">
        <v>9</v>
      </c>
      <c r="E380" t="s">
        <v>1132</v>
      </c>
      <c r="F380" t="s">
        <v>1133</v>
      </c>
      <c r="G380" t="s">
        <v>1134</v>
      </c>
    </row>
    <row r="381" spans="1:7" x14ac:dyDescent="0.25">
      <c r="A381">
        <v>329855491</v>
      </c>
      <c r="B381" t="s">
        <v>7</v>
      </c>
      <c r="C381" t="s">
        <v>8</v>
      </c>
      <c r="D381" t="s">
        <v>36</v>
      </c>
      <c r="E381" t="s">
        <v>1135</v>
      </c>
      <c r="F381" t="s">
        <v>1136</v>
      </c>
      <c r="G381" t="s">
        <v>1137</v>
      </c>
    </row>
    <row r="382" spans="1:7" x14ac:dyDescent="0.25">
      <c r="A382">
        <v>330532268</v>
      </c>
      <c r="B382" t="s">
        <v>55</v>
      </c>
      <c r="C382" t="s">
        <v>8</v>
      </c>
      <c r="D382" t="s">
        <v>9</v>
      </c>
      <c r="E382" t="s">
        <v>1138</v>
      </c>
      <c r="F382" t="s">
        <v>1139</v>
      </c>
      <c r="G382" t="s">
        <v>1140</v>
      </c>
    </row>
    <row r="383" spans="1:7" x14ac:dyDescent="0.25">
      <c r="A383">
        <v>340577258</v>
      </c>
      <c r="B383" t="s">
        <v>17</v>
      </c>
      <c r="C383" t="s">
        <v>8</v>
      </c>
      <c r="D383" t="s">
        <v>9</v>
      </c>
      <c r="E383" t="s">
        <v>1141</v>
      </c>
      <c r="F383" t="s">
        <v>1142</v>
      </c>
      <c r="G383" t="s">
        <v>1143</v>
      </c>
    </row>
    <row r="384" spans="1:7" x14ac:dyDescent="0.25">
      <c r="A384">
        <v>342729046</v>
      </c>
      <c r="B384" t="s">
        <v>7</v>
      </c>
      <c r="C384" t="s">
        <v>8</v>
      </c>
      <c r="D384" t="s">
        <v>9</v>
      </c>
      <c r="E384" t="s">
        <v>1144</v>
      </c>
      <c r="F384" t="s">
        <v>1145</v>
      </c>
      <c r="G384" t="s">
        <v>1146</v>
      </c>
    </row>
    <row r="385" spans="1:7" x14ac:dyDescent="0.25">
      <c r="A385">
        <v>342729046</v>
      </c>
      <c r="B385" t="s">
        <v>7</v>
      </c>
      <c r="C385" t="s">
        <v>8</v>
      </c>
      <c r="D385" t="s">
        <v>36</v>
      </c>
      <c r="E385" t="s">
        <v>1147</v>
      </c>
      <c r="F385" t="s">
        <v>1148</v>
      </c>
      <c r="G385" t="s">
        <v>1149</v>
      </c>
    </row>
    <row r="386" spans="1:7" x14ac:dyDescent="0.25">
      <c r="A386">
        <v>358402522</v>
      </c>
      <c r="B386" t="s">
        <v>7</v>
      </c>
      <c r="C386" t="s">
        <v>8</v>
      </c>
      <c r="D386" t="s">
        <v>9</v>
      </c>
      <c r="E386" t="s">
        <v>1150</v>
      </c>
      <c r="F386" t="s">
        <v>1151</v>
      </c>
      <c r="G386" t="s">
        <v>1152</v>
      </c>
    </row>
    <row r="387" spans="1:7" x14ac:dyDescent="0.25">
      <c r="A387">
        <v>366925359</v>
      </c>
      <c r="B387" t="s">
        <v>7</v>
      </c>
      <c r="C387" t="s">
        <v>8</v>
      </c>
      <c r="D387" t="s">
        <v>9</v>
      </c>
      <c r="E387" t="s">
        <v>1153</v>
      </c>
      <c r="F387" t="s">
        <v>1154</v>
      </c>
      <c r="G387" t="s">
        <v>1155</v>
      </c>
    </row>
    <row r="388" spans="1:7" x14ac:dyDescent="0.25">
      <c r="A388">
        <v>366925359</v>
      </c>
      <c r="B388" t="s">
        <v>7</v>
      </c>
      <c r="C388" t="s">
        <v>8</v>
      </c>
      <c r="D388" t="s">
        <v>9</v>
      </c>
      <c r="E388" t="s">
        <v>1156</v>
      </c>
      <c r="F388" t="s">
        <v>1157</v>
      </c>
      <c r="G388" t="s">
        <v>1158</v>
      </c>
    </row>
    <row r="389" spans="1:7" x14ac:dyDescent="0.25">
      <c r="A389">
        <v>366925359</v>
      </c>
      <c r="B389" t="s">
        <v>7</v>
      </c>
      <c r="C389" t="s">
        <v>8</v>
      </c>
      <c r="D389" t="s">
        <v>9</v>
      </c>
      <c r="E389" t="s">
        <v>1159</v>
      </c>
      <c r="F389" t="s">
        <v>1160</v>
      </c>
      <c r="G389" t="s">
        <v>1161</v>
      </c>
    </row>
    <row r="390" spans="1:7" x14ac:dyDescent="0.25">
      <c r="A390">
        <v>366925359</v>
      </c>
      <c r="B390" t="s">
        <v>7</v>
      </c>
      <c r="C390" t="s">
        <v>8</v>
      </c>
      <c r="D390" t="s">
        <v>9</v>
      </c>
      <c r="E390" t="s">
        <v>1162</v>
      </c>
      <c r="F390" t="s">
        <v>1163</v>
      </c>
      <c r="G390" t="s">
        <v>1164</v>
      </c>
    </row>
    <row r="391" spans="1:7" x14ac:dyDescent="0.25">
      <c r="A391">
        <v>366925359</v>
      </c>
      <c r="B391" t="s">
        <v>7</v>
      </c>
      <c r="C391" t="s">
        <v>8</v>
      </c>
      <c r="D391" t="s">
        <v>9</v>
      </c>
      <c r="E391" t="s">
        <v>1165</v>
      </c>
      <c r="F391" t="s">
        <v>1166</v>
      </c>
      <c r="G391" t="s">
        <v>1167</v>
      </c>
    </row>
    <row r="392" spans="1:7" x14ac:dyDescent="0.25">
      <c r="A392">
        <v>366925359</v>
      </c>
      <c r="B392" t="s">
        <v>7</v>
      </c>
      <c r="C392" t="s">
        <v>8</v>
      </c>
      <c r="D392" t="s">
        <v>9</v>
      </c>
      <c r="E392" t="s">
        <v>1168</v>
      </c>
      <c r="F392" t="s">
        <v>1169</v>
      </c>
      <c r="G392" t="s">
        <v>1170</v>
      </c>
    </row>
    <row r="393" spans="1:7" x14ac:dyDescent="0.25">
      <c r="A393">
        <v>366925359</v>
      </c>
      <c r="B393" t="s">
        <v>7</v>
      </c>
      <c r="C393" t="s">
        <v>8</v>
      </c>
      <c r="D393" t="s">
        <v>9</v>
      </c>
      <c r="E393" t="s">
        <v>1171</v>
      </c>
      <c r="F393" t="s">
        <v>1172</v>
      </c>
      <c r="G393" t="s">
        <v>1173</v>
      </c>
    </row>
    <row r="394" spans="1:7" x14ac:dyDescent="0.25">
      <c r="A394">
        <v>366925359</v>
      </c>
      <c r="B394" t="s">
        <v>7</v>
      </c>
      <c r="C394" t="s">
        <v>8</v>
      </c>
      <c r="D394" t="s">
        <v>9</v>
      </c>
      <c r="E394" t="s">
        <v>1174</v>
      </c>
      <c r="F394" t="s">
        <v>1175</v>
      </c>
      <c r="G394" t="s">
        <v>1176</v>
      </c>
    </row>
    <row r="395" spans="1:7" x14ac:dyDescent="0.25">
      <c r="A395">
        <v>366925359</v>
      </c>
      <c r="B395" t="s">
        <v>7</v>
      </c>
      <c r="C395" t="s">
        <v>8</v>
      </c>
      <c r="D395" t="s">
        <v>9</v>
      </c>
      <c r="E395" t="s">
        <v>1177</v>
      </c>
      <c r="F395" t="s">
        <v>1178</v>
      </c>
      <c r="G395" t="s">
        <v>1179</v>
      </c>
    </row>
    <row r="396" spans="1:7" x14ac:dyDescent="0.25">
      <c r="A396">
        <v>366925359</v>
      </c>
      <c r="B396" t="s">
        <v>7</v>
      </c>
      <c r="C396" t="s">
        <v>8</v>
      </c>
      <c r="D396" t="s">
        <v>9</v>
      </c>
      <c r="E396" t="s">
        <v>1180</v>
      </c>
      <c r="F396" t="s">
        <v>1181</v>
      </c>
      <c r="G396" t="s">
        <v>1182</v>
      </c>
    </row>
    <row r="397" spans="1:7" x14ac:dyDescent="0.25">
      <c r="A397">
        <v>367093050</v>
      </c>
      <c r="B397" t="s">
        <v>7</v>
      </c>
      <c r="C397" t="s">
        <v>8</v>
      </c>
      <c r="D397" t="s">
        <v>9</v>
      </c>
      <c r="E397" t="s">
        <v>1183</v>
      </c>
      <c r="F397" t="s">
        <v>1184</v>
      </c>
      <c r="G397" t="s">
        <v>1185</v>
      </c>
    </row>
    <row r="398" spans="1:7" x14ac:dyDescent="0.25">
      <c r="A398">
        <v>379390087</v>
      </c>
      <c r="B398" t="s">
        <v>7</v>
      </c>
      <c r="C398" t="s">
        <v>8</v>
      </c>
      <c r="D398" t="s">
        <v>36</v>
      </c>
      <c r="E398" t="s">
        <v>1186</v>
      </c>
      <c r="F398" t="s">
        <v>1187</v>
      </c>
      <c r="G398" t="s">
        <v>1188</v>
      </c>
    </row>
    <row r="399" spans="1:7" x14ac:dyDescent="0.25">
      <c r="A399">
        <v>379432988</v>
      </c>
      <c r="B399" t="s">
        <v>17</v>
      </c>
      <c r="C399" t="s">
        <v>8</v>
      </c>
      <c r="D399" t="s">
        <v>9</v>
      </c>
      <c r="E399" t="s">
        <v>1189</v>
      </c>
      <c r="F399" t="s">
        <v>1190</v>
      </c>
      <c r="G399" t="s">
        <v>1191</v>
      </c>
    </row>
    <row r="400" spans="1:7" x14ac:dyDescent="0.25">
      <c r="A400">
        <v>380017209</v>
      </c>
      <c r="B400" t="s">
        <v>7</v>
      </c>
      <c r="C400" t="s">
        <v>8</v>
      </c>
      <c r="D400" t="s">
        <v>9</v>
      </c>
      <c r="E400" t="s">
        <v>1192</v>
      </c>
      <c r="F400" t="s">
        <v>1193</v>
      </c>
      <c r="G400" t="s">
        <v>1194</v>
      </c>
    </row>
    <row r="401" spans="1:7" x14ac:dyDescent="0.25">
      <c r="A401">
        <v>380017209</v>
      </c>
      <c r="B401" t="s">
        <v>7</v>
      </c>
      <c r="C401" t="s">
        <v>8</v>
      </c>
      <c r="D401" t="s">
        <v>9</v>
      </c>
      <c r="E401" t="s">
        <v>1195</v>
      </c>
      <c r="F401" t="s">
        <v>1196</v>
      </c>
      <c r="G401" t="s">
        <v>1197</v>
      </c>
    </row>
    <row r="402" spans="1:7" x14ac:dyDescent="0.25">
      <c r="A402">
        <v>380017209</v>
      </c>
      <c r="B402" t="s">
        <v>7</v>
      </c>
      <c r="C402" t="s">
        <v>8</v>
      </c>
      <c r="D402" t="s">
        <v>9</v>
      </c>
      <c r="E402" t="s">
        <v>1198</v>
      </c>
      <c r="F402" t="s">
        <v>1199</v>
      </c>
      <c r="G402" t="s">
        <v>1200</v>
      </c>
    </row>
    <row r="403" spans="1:7" x14ac:dyDescent="0.25">
      <c r="A403">
        <v>380017209</v>
      </c>
      <c r="B403" t="s">
        <v>7</v>
      </c>
      <c r="C403" t="s">
        <v>8</v>
      </c>
      <c r="D403" t="s">
        <v>9</v>
      </c>
      <c r="E403" t="s">
        <v>1201</v>
      </c>
      <c r="F403" t="s">
        <v>1202</v>
      </c>
      <c r="G403" t="s">
        <v>1203</v>
      </c>
    </row>
    <row r="404" spans="1:7" x14ac:dyDescent="0.25">
      <c r="A404">
        <v>380661803</v>
      </c>
      <c r="B404" t="s">
        <v>7</v>
      </c>
      <c r="C404" t="s">
        <v>8</v>
      </c>
      <c r="D404" t="s">
        <v>9</v>
      </c>
      <c r="E404" t="s">
        <v>1204</v>
      </c>
      <c r="F404" t="s">
        <v>1205</v>
      </c>
      <c r="G404" t="s">
        <v>1206</v>
      </c>
    </row>
    <row r="405" spans="1:7" x14ac:dyDescent="0.25">
      <c r="A405">
        <v>382194202</v>
      </c>
      <c r="B405" t="s">
        <v>17</v>
      </c>
      <c r="C405" t="s">
        <v>8</v>
      </c>
      <c r="D405" t="s">
        <v>36</v>
      </c>
      <c r="E405" t="s">
        <v>1207</v>
      </c>
      <c r="F405" t="s">
        <v>1208</v>
      </c>
      <c r="G405" t="s">
        <v>1209</v>
      </c>
    </row>
    <row r="406" spans="1:7" x14ac:dyDescent="0.25">
      <c r="A406">
        <v>390160138</v>
      </c>
      <c r="B406" t="s">
        <v>7</v>
      </c>
      <c r="C406" t="s">
        <v>8</v>
      </c>
      <c r="D406" t="s">
        <v>9</v>
      </c>
      <c r="E406" t="s">
        <v>1210</v>
      </c>
      <c r="F406" t="s">
        <v>1211</v>
      </c>
      <c r="G406" t="s">
        <v>1212</v>
      </c>
    </row>
    <row r="407" spans="1:7" x14ac:dyDescent="0.25">
      <c r="A407">
        <v>391449605</v>
      </c>
      <c r="B407" t="s">
        <v>7</v>
      </c>
      <c r="C407" t="s">
        <v>8</v>
      </c>
      <c r="D407" t="s">
        <v>9</v>
      </c>
      <c r="E407" t="s">
        <v>1213</v>
      </c>
      <c r="F407" t="s">
        <v>1214</v>
      </c>
      <c r="G407" t="s">
        <v>1215</v>
      </c>
    </row>
    <row r="408" spans="1:7" x14ac:dyDescent="0.25">
      <c r="A408">
        <v>391449605</v>
      </c>
      <c r="B408" t="s">
        <v>7</v>
      </c>
      <c r="C408" t="s">
        <v>8</v>
      </c>
      <c r="D408" t="s">
        <v>9</v>
      </c>
      <c r="E408" t="s">
        <v>1216</v>
      </c>
      <c r="F408" t="s">
        <v>1217</v>
      </c>
      <c r="G408" t="s">
        <v>1218</v>
      </c>
    </row>
    <row r="409" spans="1:7" x14ac:dyDescent="0.25">
      <c r="A409">
        <v>391449605</v>
      </c>
      <c r="B409" t="s">
        <v>7</v>
      </c>
      <c r="C409" t="s">
        <v>8</v>
      </c>
      <c r="D409" t="s">
        <v>9</v>
      </c>
      <c r="E409" t="s">
        <v>1219</v>
      </c>
      <c r="F409" t="s">
        <v>1220</v>
      </c>
      <c r="G409" t="s">
        <v>1221</v>
      </c>
    </row>
    <row r="410" spans="1:7" x14ac:dyDescent="0.25">
      <c r="A410">
        <v>391449605</v>
      </c>
      <c r="B410" t="s">
        <v>7</v>
      </c>
      <c r="C410" t="s">
        <v>8</v>
      </c>
      <c r="D410" t="s">
        <v>9</v>
      </c>
      <c r="E410" t="s">
        <v>1222</v>
      </c>
      <c r="F410" t="s">
        <v>1223</v>
      </c>
      <c r="G410" t="s">
        <v>1224</v>
      </c>
    </row>
    <row r="411" spans="1:7" x14ac:dyDescent="0.25">
      <c r="A411">
        <v>391449605</v>
      </c>
      <c r="B411" t="s">
        <v>7</v>
      </c>
      <c r="C411" t="s">
        <v>8</v>
      </c>
      <c r="D411" t="s">
        <v>9</v>
      </c>
      <c r="E411" t="s">
        <v>1225</v>
      </c>
      <c r="F411" t="s">
        <v>1226</v>
      </c>
      <c r="G411" t="s">
        <v>1227</v>
      </c>
    </row>
    <row r="412" spans="1:7" x14ac:dyDescent="0.25">
      <c r="A412">
        <v>391449605</v>
      </c>
      <c r="B412" t="s">
        <v>7</v>
      </c>
      <c r="C412" t="s">
        <v>8</v>
      </c>
      <c r="D412" t="s">
        <v>9</v>
      </c>
      <c r="E412" t="s">
        <v>1228</v>
      </c>
      <c r="F412" t="s">
        <v>1229</v>
      </c>
      <c r="G412" t="s">
        <v>1230</v>
      </c>
    </row>
    <row r="413" spans="1:7" x14ac:dyDescent="0.25">
      <c r="A413">
        <v>391449605</v>
      </c>
      <c r="B413" t="s">
        <v>7</v>
      </c>
      <c r="C413" t="s">
        <v>8</v>
      </c>
      <c r="D413" t="s">
        <v>9</v>
      </c>
      <c r="E413" t="s">
        <v>1231</v>
      </c>
      <c r="F413" t="s">
        <v>1232</v>
      </c>
      <c r="G413" t="s">
        <v>1233</v>
      </c>
    </row>
    <row r="414" spans="1:7" x14ac:dyDescent="0.25">
      <c r="A414">
        <v>391449605</v>
      </c>
      <c r="B414" t="s">
        <v>7</v>
      </c>
      <c r="C414" t="s">
        <v>8</v>
      </c>
      <c r="D414" t="s">
        <v>9</v>
      </c>
      <c r="E414" t="s">
        <v>1234</v>
      </c>
      <c r="F414" t="s">
        <v>1235</v>
      </c>
      <c r="G414" t="s">
        <v>1236</v>
      </c>
    </row>
    <row r="415" spans="1:7" x14ac:dyDescent="0.25">
      <c r="A415">
        <v>400289450</v>
      </c>
      <c r="B415" t="s">
        <v>17</v>
      </c>
      <c r="C415" t="s">
        <v>8</v>
      </c>
      <c r="D415" t="s">
        <v>9</v>
      </c>
      <c r="E415" t="s">
        <v>1237</v>
      </c>
      <c r="F415" t="s">
        <v>1238</v>
      </c>
      <c r="G415" t="s">
        <v>1239</v>
      </c>
    </row>
    <row r="416" spans="1:7" x14ac:dyDescent="0.25">
      <c r="A416">
        <v>400289450</v>
      </c>
      <c r="B416" t="s">
        <v>17</v>
      </c>
      <c r="C416" t="s">
        <v>8</v>
      </c>
      <c r="D416" t="s">
        <v>9</v>
      </c>
      <c r="E416" t="s">
        <v>1240</v>
      </c>
      <c r="F416" t="s">
        <v>1241</v>
      </c>
      <c r="G416" t="s">
        <v>1242</v>
      </c>
    </row>
    <row r="417" spans="1:7" x14ac:dyDescent="0.25">
      <c r="A417">
        <v>400289450</v>
      </c>
      <c r="B417" t="s">
        <v>17</v>
      </c>
      <c r="C417" t="s">
        <v>8</v>
      </c>
      <c r="D417" t="s">
        <v>9</v>
      </c>
      <c r="E417" t="s">
        <v>1243</v>
      </c>
      <c r="F417" t="s">
        <v>1244</v>
      </c>
      <c r="G417" t="s">
        <v>1245</v>
      </c>
    </row>
    <row r="418" spans="1:7" x14ac:dyDescent="0.25">
      <c r="A418">
        <v>400289450</v>
      </c>
      <c r="B418" t="s">
        <v>17</v>
      </c>
      <c r="C418" t="s">
        <v>8</v>
      </c>
      <c r="D418" t="s">
        <v>9</v>
      </c>
      <c r="E418" t="s">
        <v>1246</v>
      </c>
      <c r="F418" t="s">
        <v>1247</v>
      </c>
      <c r="G418" t="s">
        <v>1248</v>
      </c>
    </row>
    <row r="419" spans="1:7" x14ac:dyDescent="0.25">
      <c r="A419">
        <v>400289450</v>
      </c>
      <c r="B419" t="s">
        <v>17</v>
      </c>
      <c r="C419" t="s">
        <v>8</v>
      </c>
      <c r="D419" t="s">
        <v>9</v>
      </c>
      <c r="E419" t="s">
        <v>1249</v>
      </c>
      <c r="F419" t="s">
        <v>1250</v>
      </c>
      <c r="G419" t="s">
        <v>1251</v>
      </c>
    </row>
    <row r="420" spans="1:7" x14ac:dyDescent="0.25">
      <c r="A420">
        <v>400289450</v>
      </c>
      <c r="B420" t="s">
        <v>17</v>
      </c>
      <c r="C420" t="s">
        <v>8</v>
      </c>
      <c r="D420" t="s">
        <v>9</v>
      </c>
      <c r="E420" t="s">
        <v>1252</v>
      </c>
      <c r="F420" t="s">
        <v>1253</v>
      </c>
      <c r="G420" t="s">
        <v>1254</v>
      </c>
    </row>
    <row r="421" spans="1:7" x14ac:dyDescent="0.25">
      <c r="A421">
        <v>401336483</v>
      </c>
      <c r="B421" t="s">
        <v>7</v>
      </c>
      <c r="C421" t="s">
        <v>8</v>
      </c>
      <c r="D421" t="s">
        <v>9</v>
      </c>
      <c r="E421" t="s">
        <v>1255</v>
      </c>
      <c r="F421" t="s">
        <v>1256</v>
      </c>
      <c r="G421" t="s">
        <v>1257</v>
      </c>
    </row>
    <row r="422" spans="1:7" x14ac:dyDescent="0.25">
      <c r="A422">
        <v>401336483</v>
      </c>
      <c r="B422" t="s">
        <v>7</v>
      </c>
      <c r="C422" t="s">
        <v>8</v>
      </c>
      <c r="D422" t="s">
        <v>9</v>
      </c>
      <c r="E422" t="s">
        <v>1258</v>
      </c>
      <c r="F422" t="s">
        <v>1259</v>
      </c>
      <c r="G422" t="s">
        <v>1260</v>
      </c>
    </row>
    <row r="423" spans="1:7" x14ac:dyDescent="0.25">
      <c r="A423">
        <v>402250878</v>
      </c>
      <c r="B423" t="s">
        <v>17</v>
      </c>
      <c r="C423" t="s">
        <v>8</v>
      </c>
      <c r="D423" t="s">
        <v>9</v>
      </c>
      <c r="E423" t="s">
        <v>1261</v>
      </c>
      <c r="F423" t="s">
        <v>1262</v>
      </c>
      <c r="G423" t="s">
        <v>1263</v>
      </c>
    </row>
    <row r="424" spans="1:7" x14ac:dyDescent="0.25">
      <c r="A424">
        <v>420277922</v>
      </c>
      <c r="B424" t="s">
        <v>7</v>
      </c>
      <c r="C424" t="s">
        <v>8</v>
      </c>
      <c r="D424" t="s">
        <v>9</v>
      </c>
      <c r="E424" t="s">
        <v>1264</v>
      </c>
      <c r="F424" t="s">
        <v>2537</v>
      </c>
      <c r="G424" t="s">
        <v>2537</v>
      </c>
    </row>
    <row r="425" spans="1:7" x14ac:dyDescent="0.25">
      <c r="A425">
        <v>420277922</v>
      </c>
      <c r="B425" t="s">
        <v>7</v>
      </c>
      <c r="C425" t="s">
        <v>8</v>
      </c>
      <c r="D425" t="s">
        <v>9</v>
      </c>
      <c r="E425" t="s">
        <v>1265</v>
      </c>
      <c r="F425" t="s">
        <v>1266</v>
      </c>
      <c r="G425" t="s">
        <v>1267</v>
      </c>
    </row>
    <row r="426" spans="1:7" x14ac:dyDescent="0.25">
      <c r="A426">
        <v>425645979</v>
      </c>
      <c r="B426" t="s">
        <v>7</v>
      </c>
      <c r="C426" t="s">
        <v>8</v>
      </c>
      <c r="D426" t="s">
        <v>9</v>
      </c>
      <c r="E426" t="s">
        <v>1268</v>
      </c>
      <c r="F426" t="s">
        <v>1269</v>
      </c>
      <c r="G426" t="s">
        <v>1270</v>
      </c>
    </row>
    <row r="427" spans="1:7" x14ac:dyDescent="0.25">
      <c r="A427">
        <v>431811888</v>
      </c>
      <c r="B427" t="s">
        <v>7</v>
      </c>
      <c r="C427" t="s">
        <v>8</v>
      </c>
      <c r="D427" t="s">
        <v>9</v>
      </c>
      <c r="E427" t="s">
        <v>1271</v>
      </c>
      <c r="F427" t="s">
        <v>1272</v>
      </c>
      <c r="G427" t="s">
        <v>1273</v>
      </c>
    </row>
    <row r="428" spans="1:7" x14ac:dyDescent="0.25">
      <c r="A428">
        <v>432635271</v>
      </c>
      <c r="B428" t="s">
        <v>7</v>
      </c>
      <c r="C428" t="s">
        <v>8</v>
      </c>
      <c r="D428" t="s">
        <v>9</v>
      </c>
      <c r="E428" t="s">
        <v>1274</v>
      </c>
      <c r="F428" t="s">
        <v>1275</v>
      </c>
      <c r="G428" t="s">
        <v>1276</v>
      </c>
    </row>
    <row r="429" spans="1:7" x14ac:dyDescent="0.25">
      <c r="A429">
        <v>435328576</v>
      </c>
      <c r="B429" t="s">
        <v>7</v>
      </c>
      <c r="C429" t="s">
        <v>8</v>
      </c>
      <c r="D429" t="s">
        <v>9</v>
      </c>
      <c r="E429" t="s">
        <v>1277</v>
      </c>
      <c r="F429" t="s">
        <v>1278</v>
      </c>
      <c r="G429" t="s">
        <v>1279</v>
      </c>
    </row>
    <row r="430" spans="1:7" x14ac:dyDescent="0.25">
      <c r="A430">
        <v>440625458</v>
      </c>
      <c r="B430" t="s">
        <v>7</v>
      </c>
      <c r="C430" t="s">
        <v>8</v>
      </c>
      <c r="D430" t="s">
        <v>9</v>
      </c>
      <c r="E430" t="s">
        <v>1280</v>
      </c>
      <c r="F430" t="s">
        <v>1281</v>
      </c>
      <c r="G430" t="s">
        <v>1282</v>
      </c>
    </row>
    <row r="431" spans="1:7" x14ac:dyDescent="0.25">
      <c r="A431">
        <v>440968000</v>
      </c>
      <c r="B431" t="s">
        <v>7</v>
      </c>
      <c r="C431" t="s">
        <v>8</v>
      </c>
      <c r="D431" t="s">
        <v>9</v>
      </c>
      <c r="E431" t="s">
        <v>1283</v>
      </c>
      <c r="F431" t="s">
        <v>1284</v>
      </c>
      <c r="G431" t="s">
        <v>1285</v>
      </c>
    </row>
    <row r="432" spans="1:7" x14ac:dyDescent="0.25">
      <c r="A432">
        <v>440968000</v>
      </c>
      <c r="B432" t="s">
        <v>7</v>
      </c>
      <c r="C432" t="s">
        <v>8</v>
      </c>
      <c r="D432" t="s">
        <v>9</v>
      </c>
      <c r="E432" t="s">
        <v>1286</v>
      </c>
      <c r="F432" t="s">
        <v>1287</v>
      </c>
      <c r="G432" t="s">
        <v>1288</v>
      </c>
    </row>
    <row r="433" spans="1:7" x14ac:dyDescent="0.25">
      <c r="A433">
        <v>440968000</v>
      </c>
      <c r="B433" t="s">
        <v>7</v>
      </c>
      <c r="C433" t="s">
        <v>8</v>
      </c>
      <c r="D433" t="s">
        <v>9</v>
      </c>
      <c r="E433" t="s">
        <v>1289</v>
      </c>
      <c r="F433" t="s">
        <v>1290</v>
      </c>
      <c r="G433" t="s">
        <v>1291</v>
      </c>
    </row>
    <row r="434" spans="1:7" x14ac:dyDescent="0.25">
      <c r="A434">
        <v>440968000</v>
      </c>
      <c r="B434" t="s">
        <v>7</v>
      </c>
      <c r="C434" t="s">
        <v>8</v>
      </c>
      <c r="D434" t="s">
        <v>9</v>
      </c>
      <c r="E434" t="s">
        <v>1292</v>
      </c>
      <c r="F434" t="s">
        <v>1293</v>
      </c>
      <c r="G434" t="s">
        <v>1294</v>
      </c>
    </row>
    <row r="435" spans="1:7" x14ac:dyDescent="0.25">
      <c r="A435">
        <v>440968000</v>
      </c>
      <c r="B435" t="s">
        <v>7</v>
      </c>
      <c r="C435" t="s">
        <v>8</v>
      </c>
      <c r="D435" t="s">
        <v>9</v>
      </c>
      <c r="E435" t="s">
        <v>1295</v>
      </c>
      <c r="F435" t="s">
        <v>1296</v>
      </c>
      <c r="G435" t="s">
        <v>1297</v>
      </c>
    </row>
    <row r="436" spans="1:7" x14ac:dyDescent="0.25">
      <c r="A436">
        <v>440968000</v>
      </c>
      <c r="B436" t="s">
        <v>7</v>
      </c>
      <c r="C436" t="s">
        <v>8</v>
      </c>
      <c r="D436" t="s">
        <v>9</v>
      </c>
      <c r="E436" t="s">
        <v>1298</v>
      </c>
      <c r="F436" t="s">
        <v>1299</v>
      </c>
      <c r="G436" t="s">
        <v>1300</v>
      </c>
    </row>
    <row r="437" spans="1:7" x14ac:dyDescent="0.25">
      <c r="A437">
        <v>440968000</v>
      </c>
      <c r="B437" t="s">
        <v>7</v>
      </c>
      <c r="C437" t="s">
        <v>8</v>
      </c>
      <c r="D437" t="s">
        <v>9</v>
      </c>
      <c r="E437" t="s">
        <v>1301</v>
      </c>
      <c r="F437" t="s">
        <v>1302</v>
      </c>
      <c r="G437" t="s">
        <v>1303</v>
      </c>
    </row>
    <row r="438" spans="1:7" x14ac:dyDescent="0.25">
      <c r="A438">
        <v>440968000</v>
      </c>
      <c r="B438" t="s">
        <v>7</v>
      </c>
      <c r="C438" t="s">
        <v>8</v>
      </c>
      <c r="D438" t="s">
        <v>9</v>
      </c>
      <c r="E438" t="s">
        <v>1304</v>
      </c>
      <c r="F438" t="s">
        <v>1305</v>
      </c>
      <c r="G438" t="s">
        <v>1306</v>
      </c>
    </row>
    <row r="439" spans="1:7" x14ac:dyDescent="0.25">
      <c r="A439">
        <v>455002960</v>
      </c>
      <c r="B439" t="s">
        <v>7</v>
      </c>
      <c r="C439" t="s">
        <v>8</v>
      </c>
      <c r="D439" t="s">
        <v>9</v>
      </c>
      <c r="E439" t="s">
        <v>1307</v>
      </c>
      <c r="F439" t="s">
        <v>1308</v>
      </c>
      <c r="G439" t="s">
        <v>1309</v>
      </c>
    </row>
    <row r="440" spans="1:7" x14ac:dyDescent="0.25">
      <c r="A440">
        <v>455002960</v>
      </c>
      <c r="B440" t="s">
        <v>7</v>
      </c>
      <c r="C440" t="s">
        <v>8</v>
      </c>
      <c r="D440" t="s">
        <v>9</v>
      </c>
      <c r="E440" t="s">
        <v>1310</v>
      </c>
      <c r="F440" t="s">
        <v>1311</v>
      </c>
      <c r="G440" t="s">
        <v>1312</v>
      </c>
    </row>
    <row r="441" spans="1:7" x14ac:dyDescent="0.25">
      <c r="A441">
        <v>455002960</v>
      </c>
      <c r="B441" t="s">
        <v>7</v>
      </c>
      <c r="C441" t="s">
        <v>8</v>
      </c>
      <c r="D441" t="s">
        <v>9</v>
      </c>
      <c r="E441" t="s">
        <v>1313</v>
      </c>
      <c r="F441" t="s">
        <v>1314</v>
      </c>
      <c r="G441" t="s">
        <v>1315</v>
      </c>
    </row>
    <row r="442" spans="1:7" x14ac:dyDescent="0.25">
      <c r="A442">
        <v>455002960</v>
      </c>
      <c r="B442" t="s">
        <v>7</v>
      </c>
      <c r="C442" t="s">
        <v>8</v>
      </c>
      <c r="D442" t="s">
        <v>9</v>
      </c>
      <c r="E442" t="s">
        <v>1316</v>
      </c>
      <c r="F442" t="s">
        <v>1317</v>
      </c>
      <c r="G442" t="s">
        <v>1318</v>
      </c>
    </row>
    <row r="443" spans="1:7" x14ac:dyDescent="0.25">
      <c r="A443">
        <v>455002960</v>
      </c>
      <c r="B443" t="s">
        <v>7</v>
      </c>
      <c r="C443" t="s">
        <v>8</v>
      </c>
      <c r="D443" t="s">
        <v>9</v>
      </c>
      <c r="E443" t="s">
        <v>1319</v>
      </c>
      <c r="F443" t="s">
        <v>1320</v>
      </c>
      <c r="G443" t="s">
        <v>1321</v>
      </c>
    </row>
    <row r="444" spans="1:7" x14ac:dyDescent="0.25">
      <c r="A444">
        <v>455002960</v>
      </c>
      <c r="B444" t="s">
        <v>7</v>
      </c>
      <c r="C444" t="s">
        <v>8</v>
      </c>
      <c r="D444" t="s">
        <v>9</v>
      </c>
      <c r="E444" t="s">
        <v>1322</v>
      </c>
      <c r="F444" t="s">
        <v>1323</v>
      </c>
      <c r="G444" t="s">
        <v>1324</v>
      </c>
    </row>
    <row r="445" spans="1:7" x14ac:dyDescent="0.25">
      <c r="A445">
        <v>455002960</v>
      </c>
      <c r="B445" t="s">
        <v>7</v>
      </c>
      <c r="C445" t="s">
        <v>8</v>
      </c>
      <c r="D445" t="s">
        <v>9</v>
      </c>
      <c r="E445" t="s">
        <v>1325</v>
      </c>
      <c r="F445" t="s">
        <v>1326</v>
      </c>
      <c r="G445" t="s">
        <v>1327</v>
      </c>
    </row>
    <row r="446" spans="1:7" x14ac:dyDescent="0.25">
      <c r="A446">
        <v>455002960</v>
      </c>
      <c r="B446" t="s">
        <v>7</v>
      </c>
      <c r="C446" t="s">
        <v>8</v>
      </c>
      <c r="D446" t="s">
        <v>9</v>
      </c>
      <c r="E446" t="s">
        <v>1328</v>
      </c>
      <c r="F446" t="s">
        <v>1329</v>
      </c>
      <c r="G446" t="s">
        <v>1330</v>
      </c>
    </row>
    <row r="447" spans="1:7" x14ac:dyDescent="0.25">
      <c r="A447">
        <v>455002960</v>
      </c>
      <c r="B447" t="s">
        <v>7</v>
      </c>
      <c r="C447" t="s">
        <v>8</v>
      </c>
      <c r="D447" t="s">
        <v>9</v>
      </c>
      <c r="E447" t="s">
        <v>1331</v>
      </c>
      <c r="F447" t="s">
        <v>1332</v>
      </c>
      <c r="G447" t="s">
        <v>1333</v>
      </c>
    </row>
    <row r="448" spans="1:7" x14ac:dyDescent="0.25">
      <c r="A448">
        <v>473569671</v>
      </c>
      <c r="B448" t="s">
        <v>7</v>
      </c>
      <c r="C448" t="s">
        <v>8</v>
      </c>
      <c r="D448" t="s">
        <v>9</v>
      </c>
      <c r="E448" t="s">
        <v>1334</v>
      </c>
      <c r="F448" t="s">
        <v>1335</v>
      </c>
      <c r="G448" t="s">
        <v>1336</v>
      </c>
    </row>
    <row r="449" spans="1:7" x14ac:dyDescent="0.25">
      <c r="A449">
        <v>477371754</v>
      </c>
      <c r="B449" t="s">
        <v>7</v>
      </c>
      <c r="C449" t="s">
        <v>8</v>
      </c>
      <c r="D449" t="s">
        <v>9</v>
      </c>
      <c r="E449" t="s">
        <v>1337</v>
      </c>
      <c r="F449" t="s">
        <v>1338</v>
      </c>
      <c r="G449" t="s">
        <v>1339</v>
      </c>
    </row>
    <row r="450" spans="1:7" x14ac:dyDescent="0.25">
      <c r="A450">
        <v>480148356</v>
      </c>
      <c r="B450" t="s">
        <v>7</v>
      </c>
      <c r="C450" t="s">
        <v>8</v>
      </c>
      <c r="D450" t="s">
        <v>9</v>
      </c>
      <c r="E450" t="s">
        <v>1340</v>
      </c>
      <c r="F450" t="s">
        <v>1341</v>
      </c>
      <c r="G450" t="s">
        <v>1342</v>
      </c>
    </row>
    <row r="451" spans="1:7" x14ac:dyDescent="0.25">
      <c r="A451">
        <v>480209739</v>
      </c>
      <c r="B451" t="s">
        <v>7</v>
      </c>
      <c r="C451" t="s">
        <v>8</v>
      </c>
      <c r="D451" t="s">
        <v>9</v>
      </c>
      <c r="E451" t="s">
        <v>1343</v>
      </c>
      <c r="F451" t="s">
        <v>1344</v>
      </c>
      <c r="G451" t="s">
        <v>1345</v>
      </c>
    </row>
    <row r="452" spans="1:7" x14ac:dyDescent="0.25">
      <c r="A452">
        <v>480209739</v>
      </c>
      <c r="B452" t="s">
        <v>7</v>
      </c>
      <c r="C452" t="s">
        <v>8</v>
      </c>
      <c r="D452" t="s">
        <v>9</v>
      </c>
      <c r="E452" t="s">
        <v>1346</v>
      </c>
      <c r="F452" t="s">
        <v>1347</v>
      </c>
      <c r="G452" t="s">
        <v>1348</v>
      </c>
    </row>
    <row r="453" spans="1:7" x14ac:dyDescent="0.25">
      <c r="A453">
        <v>481509072</v>
      </c>
      <c r="B453" t="s">
        <v>55</v>
      </c>
      <c r="C453" t="s">
        <v>8</v>
      </c>
      <c r="D453" t="s">
        <v>9</v>
      </c>
      <c r="E453" t="s">
        <v>1349</v>
      </c>
      <c r="F453" t="s">
        <v>1350</v>
      </c>
      <c r="G453" t="s">
        <v>1351</v>
      </c>
    </row>
    <row r="454" spans="1:7" x14ac:dyDescent="0.25">
      <c r="A454">
        <v>490524922</v>
      </c>
      <c r="B454" t="s">
        <v>7</v>
      </c>
      <c r="C454" t="s">
        <v>8</v>
      </c>
      <c r="D454" t="s">
        <v>9</v>
      </c>
      <c r="E454" t="s">
        <v>1352</v>
      </c>
      <c r="F454" t="s">
        <v>1353</v>
      </c>
      <c r="G454" t="s">
        <v>1354</v>
      </c>
    </row>
    <row r="455" spans="1:7" x14ac:dyDescent="0.25">
      <c r="A455">
        <v>490589317</v>
      </c>
      <c r="B455" t="s">
        <v>7</v>
      </c>
      <c r="C455" t="s">
        <v>8</v>
      </c>
      <c r="D455" t="s">
        <v>9</v>
      </c>
      <c r="E455" t="s">
        <v>1355</v>
      </c>
      <c r="F455" t="s">
        <v>1356</v>
      </c>
      <c r="G455" t="s">
        <v>1357</v>
      </c>
    </row>
    <row r="456" spans="1:7" x14ac:dyDescent="0.25">
      <c r="A456">
        <v>493772551</v>
      </c>
      <c r="B456" t="s">
        <v>7</v>
      </c>
      <c r="C456" t="s">
        <v>8</v>
      </c>
      <c r="D456" t="s">
        <v>9</v>
      </c>
      <c r="E456" t="s">
        <v>1358</v>
      </c>
      <c r="F456" t="s">
        <v>1359</v>
      </c>
      <c r="G456" t="s">
        <v>1360</v>
      </c>
    </row>
    <row r="457" spans="1:7" x14ac:dyDescent="0.25">
      <c r="A457">
        <v>495016443</v>
      </c>
      <c r="B457" t="s">
        <v>17</v>
      </c>
      <c r="C457" t="s">
        <v>8</v>
      </c>
      <c r="D457" t="s">
        <v>9</v>
      </c>
      <c r="E457" t="s">
        <v>1361</v>
      </c>
      <c r="F457" t="s">
        <v>1362</v>
      </c>
      <c r="G457" t="s">
        <v>1363</v>
      </c>
    </row>
    <row r="458" spans="1:7" x14ac:dyDescent="0.25">
      <c r="A458">
        <v>498902543</v>
      </c>
      <c r="B458" t="s">
        <v>17</v>
      </c>
      <c r="C458" t="s">
        <v>8</v>
      </c>
      <c r="D458" t="s">
        <v>36</v>
      </c>
      <c r="E458" t="s">
        <v>1364</v>
      </c>
      <c r="F458" t="s">
        <v>1365</v>
      </c>
      <c r="G458" t="s">
        <v>1366</v>
      </c>
    </row>
    <row r="459" spans="1:7" x14ac:dyDescent="0.25">
      <c r="A459">
        <v>506619983</v>
      </c>
      <c r="B459" t="s">
        <v>17</v>
      </c>
      <c r="C459" t="s">
        <v>8</v>
      </c>
      <c r="D459" t="s">
        <v>9</v>
      </c>
      <c r="E459" t="s">
        <v>1367</v>
      </c>
      <c r="F459" t="s">
        <v>1368</v>
      </c>
      <c r="G459" t="s">
        <v>1369</v>
      </c>
    </row>
    <row r="460" spans="1:7" x14ac:dyDescent="0.25">
      <c r="A460">
        <v>506619983</v>
      </c>
      <c r="B460" t="s">
        <v>17</v>
      </c>
      <c r="C460" t="s">
        <v>8</v>
      </c>
      <c r="D460" t="s">
        <v>9</v>
      </c>
      <c r="E460" t="s">
        <v>1370</v>
      </c>
      <c r="F460" t="s">
        <v>1371</v>
      </c>
      <c r="G460" t="s">
        <v>1372</v>
      </c>
    </row>
    <row r="461" spans="1:7" x14ac:dyDescent="0.25">
      <c r="A461">
        <v>506619983</v>
      </c>
      <c r="B461" t="s">
        <v>17</v>
      </c>
      <c r="C461" t="s">
        <v>8</v>
      </c>
      <c r="D461" t="s">
        <v>9</v>
      </c>
      <c r="E461" t="s">
        <v>1373</v>
      </c>
      <c r="F461" t="s">
        <v>1374</v>
      </c>
      <c r="G461" t="s">
        <v>1375</v>
      </c>
    </row>
    <row r="462" spans="1:7" x14ac:dyDescent="0.25">
      <c r="A462">
        <v>506619983</v>
      </c>
      <c r="B462" t="s">
        <v>17</v>
      </c>
      <c r="C462" t="s">
        <v>8</v>
      </c>
      <c r="D462" t="s">
        <v>9</v>
      </c>
      <c r="E462" t="s">
        <v>1376</v>
      </c>
      <c r="F462" t="s">
        <v>1377</v>
      </c>
      <c r="G462" t="s">
        <v>1378</v>
      </c>
    </row>
    <row r="463" spans="1:7" x14ac:dyDescent="0.25">
      <c r="A463">
        <v>508791975</v>
      </c>
      <c r="B463" t="s">
        <v>17</v>
      </c>
      <c r="C463" t="s">
        <v>8</v>
      </c>
      <c r="D463" t="s">
        <v>9</v>
      </c>
      <c r="E463" t="s">
        <v>1379</v>
      </c>
      <c r="F463" t="s">
        <v>1380</v>
      </c>
      <c r="G463" t="s">
        <v>1381</v>
      </c>
    </row>
    <row r="464" spans="1:7" x14ac:dyDescent="0.25">
      <c r="A464">
        <v>511670989</v>
      </c>
      <c r="B464" t="s">
        <v>7</v>
      </c>
      <c r="C464" t="s">
        <v>8</v>
      </c>
      <c r="D464" t="s">
        <v>9</v>
      </c>
      <c r="E464" t="s">
        <v>1382</v>
      </c>
      <c r="F464" t="s">
        <v>1383</v>
      </c>
      <c r="G464" t="s">
        <v>1384</v>
      </c>
    </row>
    <row r="465" spans="1:7" x14ac:dyDescent="0.25">
      <c r="A465">
        <v>521028663</v>
      </c>
      <c r="B465" t="s">
        <v>55</v>
      </c>
      <c r="C465" t="s">
        <v>8</v>
      </c>
      <c r="D465" t="s">
        <v>9</v>
      </c>
      <c r="E465" t="s">
        <v>1385</v>
      </c>
      <c r="F465" t="s">
        <v>1386</v>
      </c>
      <c r="G465" t="s">
        <v>1387</v>
      </c>
    </row>
    <row r="466" spans="1:7" x14ac:dyDescent="0.25">
      <c r="A466">
        <v>530107413</v>
      </c>
      <c r="B466" t="s">
        <v>7</v>
      </c>
      <c r="C466" t="s">
        <v>8</v>
      </c>
      <c r="D466" t="s">
        <v>9</v>
      </c>
      <c r="E466" t="s">
        <v>1388</v>
      </c>
      <c r="F466" t="s">
        <v>1389</v>
      </c>
      <c r="G466" t="s">
        <v>1390</v>
      </c>
    </row>
    <row r="467" spans="1:7" x14ac:dyDescent="0.25">
      <c r="A467">
        <v>530107413</v>
      </c>
      <c r="B467" t="s">
        <v>7</v>
      </c>
      <c r="C467" t="s">
        <v>8</v>
      </c>
      <c r="D467" t="s">
        <v>9</v>
      </c>
      <c r="E467" t="s">
        <v>1391</v>
      </c>
      <c r="F467" t="s">
        <v>1392</v>
      </c>
      <c r="G467" t="s">
        <v>1393</v>
      </c>
    </row>
    <row r="468" spans="1:7" x14ac:dyDescent="0.25">
      <c r="A468">
        <v>530861291</v>
      </c>
      <c r="B468" t="s">
        <v>7</v>
      </c>
      <c r="C468" t="s">
        <v>8</v>
      </c>
      <c r="D468" t="s">
        <v>9</v>
      </c>
      <c r="E468" t="s">
        <v>1394</v>
      </c>
      <c r="F468" t="s">
        <v>1395</v>
      </c>
      <c r="G468" t="s">
        <v>1396</v>
      </c>
    </row>
    <row r="469" spans="1:7" x14ac:dyDescent="0.25">
      <c r="A469">
        <v>536119834</v>
      </c>
      <c r="B469" t="s">
        <v>55</v>
      </c>
      <c r="C469" t="s">
        <v>8</v>
      </c>
      <c r="D469" t="s">
        <v>9</v>
      </c>
      <c r="E469" t="s">
        <v>1397</v>
      </c>
      <c r="F469" t="s">
        <v>1398</v>
      </c>
      <c r="G469" t="s">
        <v>1399</v>
      </c>
    </row>
    <row r="470" spans="1:7" x14ac:dyDescent="0.25">
      <c r="A470">
        <v>547239300</v>
      </c>
      <c r="B470" t="s">
        <v>17</v>
      </c>
      <c r="C470" t="s">
        <v>8</v>
      </c>
      <c r="D470" t="s">
        <v>9</v>
      </c>
      <c r="E470" t="s">
        <v>1400</v>
      </c>
      <c r="F470" t="s">
        <v>1401</v>
      </c>
      <c r="G470" t="s">
        <v>1402</v>
      </c>
    </row>
    <row r="471" spans="1:7" x14ac:dyDescent="0.25">
      <c r="A471">
        <v>554844620</v>
      </c>
      <c r="B471" t="s">
        <v>7</v>
      </c>
      <c r="C471" t="s">
        <v>8</v>
      </c>
      <c r="D471" t="s">
        <v>9</v>
      </c>
      <c r="E471" t="s">
        <v>1403</v>
      </c>
      <c r="F471" t="s">
        <v>1404</v>
      </c>
      <c r="G471" t="s">
        <v>1405</v>
      </c>
    </row>
    <row r="472" spans="1:7" x14ac:dyDescent="0.25">
      <c r="A472">
        <v>564401992</v>
      </c>
      <c r="B472" t="s">
        <v>55</v>
      </c>
      <c r="C472" t="s">
        <v>8</v>
      </c>
      <c r="D472" t="s">
        <v>9</v>
      </c>
      <c r="E472" t="s">
        <v>1406</v>
      </c>
      <c r="F472" t="s">
        <v>1407</v>
      </c>
      <c r="G472" t="s">
        <v>1408</v>
      </c>
    </row>
    <row r="473" spans="1:7" x14ac:dyDescent="0.25">
      <c r="A473">
        <v>565785079</v>
      </c>
      <c r="B473" t="s">
        <v>17</v>
      </c>
      <c r="C473" t="s">
        <v>8</v>
      </c>
      <c r="D473" t="s">
        <v>9</v>
      </c>
      <c r="E473" t="s">
        <v>1409</v>
      </c>
      <c r="F473" t="s">
        <v>1410</v>
      </c>
      <c r="G473" t="s">
        <v>1411</v>
      </c>
    </row>
    <row r="474" spans="1:7" x14ac:dyDescent="0.25">
      <c r="A474">
        <v>600049604</v>
      </c>
      <c r="B474" t="s">
        <v>7</v>
      </c>
      <c r="C474" t="s">
        <v>8</v>
      </c>
      <c r="D474" t="s">
        <v>9</v>
      </c>
      <c r="E474" t="s">
        <v>1412</v>
      </c>
      <c r="F474" t="s">
        <v>1413</v>
      </c>
      <c r="G474" t="s">
        <v>1414</v>
      </c>
    </row>
    <row r="475" spans="1:7" x14ac:dyDescent="0.25">
      <c r="A475">
        <v>600049604</v>
      </c>
      <c r="B475" t="s">
        <v>7</v>
      </c>
      <c r="C475" t="s">
        <v>8</v>
      </c>
      <c r="D475" t="s">
        <v>9</v>
      </c>
      <c r="E475" t="s">
        <v>1415</v>
      </c>
      <c r="F475" t="s">
        <v>1416</v>
      </c>
      <c r="G475" t="s">
        <v>1417</v>
      </c>
    </row>
    <row r="476" spans="1:7" x14ac:dyDescent="0.25">
      <c r="A476">
        <v>600049604</v>
      </c>
      <c r="B476" t="s">
        <v>7</v>
      </c>
      <c r="C476" t="s">
        <v>8</v>
      </c>
      <c r="D476" t="s">
        <v>9</v>
      </c>
      <c r="E476" t="s">
        <v>1418</v>
      </c>
      <c r="F476" t="s">
        <v>1419</v>
      </c>
      <c r="G476" t="s">
        <v>1420</v>
      </c>
    </row>
    <row r="477" spans="1:7" x14ac:dyDescent="0.25">
      <c r="A477">
        <v>600049604</v>
      </c>
      <c r="B477" t="s">
        <v>7</v>
      </c>
      <c r="C477" t="s">
        <v>8</v>
      </c>
      <c r="D477" t="s">
        <v>9</v>
      </c>
      <c r="E477" t="s">
        <v>1421</v>
      </c>
      <c r="F477" t="s">
        <v>2537</v>
      </c>
      <c r="G477" t="s">
        <v>2537</v>
      </c>
    </row>
    <row r="478" spans="1:7" x14ac:dyDescent="0.25">
      <c r="A478">
        <v>600049604</v>
      </c>
      <c r="B478" t="s">
        <v>7</v>
      </c>
      <c r="C478" t="s">
        <v>8</v>
      </c>
      <c r="D478" t="s">
        <v>9</v>
      </c>
      <c r="E478" t="s">
        <v>1422</v>
      </c>
      <c r="F478" t="s">
        <v>1423</v>
      </c>
      <c r="G478" t="s">
        <v>1424</v>
      </c>
    </row>
    <row r="479" spans="1:7" x14ac:dyDescent="0.25">
      <c r="A479">
        <v>600049604</v>
      </c>
      <c r="B479" t="s">
        <v>7</v>
      </c>
      <c r="C479" t="s">
        <v>8</v>
      </c>
      <c r="D479" t="s">
        <v>9</v>
      </c>
      <c r="E479" t="s">
        <v>1425</v>
      </c>
      <c r="F479" t="s">
        <v>1426</v>
      </c>
      <c r="G479" t="s">
        <v>1427</v>
      </c>
    </row>
    <row r="480" spans="1:7" x14ac:dyDescent="0.25">
      <c r="A480">
        <v>600049604</v>
      </c>
      <c r="B480" t="s">
        <v>7</v>
      </c>
      <c r="C480" t="s">
        <v>8</v>
      </c>
      <c r="D480" t="s">
        <v>9</v>
      </c>
      <c r="E480" t="s">
        <v>1428</v>
      </c>
      <c r="F480" t="s">
        <v>1429</v>
      </c>
      <c r="G480" t="s">
        <v>1430</v>
      </c>
    </row>
    <row r="481" spans="1:7" x14ac:dyDescent="0.25">
      <c r="A481">
        <v>600049604</v>
      </c>
      <c r="B481" t="s">
        <v>7</v>
      </c>
      <c r="C481" t="s">
        <v>8</v>
      </c>
      <c r="D481" t="s">
        <v>9</v>
      </c>
      <c r="E481" t="s">
        <v>1431</v>
      </c>
      <c r="F481" t="s">
        <v>2537</v>
      </c>
      <c r="G481" t="s">
        <v>2537</v>
      </c>
    </row>
    <row r="482" spans="1:7" x14ac:dyDescent="0.25">
      <c r="A482">
        <v>600049604</v>
      </c>
      <c r="B482" t="s">
        <v>7</v>
      </c>
      <c r="C482" t="s">
        <v>8</v>
      </c>
      <c r="D482" t="s">
        <v>9</v>
      </c>
      <c r="E482" t="s">
        <v>1432</v>
      </c>
      <c r="F482" t="s">
        <v>1433</v>
      </c>
      <c r="G482" t="s">
        <v>1434</v>
      </c>
    </row>
    <row r="483" spans="1:7" x14ac:dyDescent="0.25">
      <c r="A483">
        <v>600049604</v>
      </c>
      <c r="B483" t="s">
        <v>7</v>
      </c>
      <c r="C483" t="s">
        <v>8</v>
      </c>
      <c r="D483" t="s">
        <v>9</v>
      </c>
      <c r="E483" t="s">
        <v>1435</v>
      </c>
      <c r="F483" t="s">
        <v>1436</v>
      </c>
      <c r="G483" t="s">
        <v>1437</v>
      </c>
    </row>
    <row r="484" spans="1:7" x14ac:dyDescent="0.25">
      <c r="A484">
        <v>600049604</v>
      </c>
      <c r="B484" t="s">
        <v>7</v>
      </c>
      <c r="C484" t="s">
        <v>8</v>
      </c>
      <c r="D484" t="s">
        <v>9</v>
      </c>
      <c r="E484" t="s">
        <v>1438</v>
      </c>
      <c r="F484" t="s">
        <v>1439</v>
      </c>
      <c r="G484" t="s">
        <v>1440</v>
      </c>
    </row>
    <row r="485" spans="1:7" x14ac:dyDescent="0.25">
      <c r="A485">
        <v>600049604</v>
      </c>
      <c r="B485" t="s">
        <v>7</v>
      </c>
      <c r="C485" t="s">
        <v>8</v>
      </c>
      <c r="D485" t="s">
        <v>9</v>
      </c>
      <c r="E485" t="s">
        <v>1441</v>
      </c>
      <c r="F485" t="s">
        <v>1442</v>
      </c>
      <c r="G485" t="s">
        <v>1443</v>
      </c>
    </row>
    <row r="486" spans="1:7" x14ac:dyDescent="0.25">
      <c r="A486">
        <v>600049604</v>
      </c>
      <c r="B486" t="s">
        <v>7</v>
      </c>
      <c r="C486" t="s">
        <v>8</v>
      </c>
      <c r="D486" t="s">
        <v>9</v>
      </c>
      <c r="E486" t="s">
        <v>1444</v>
      </c>
      <c r="F486" t="s">
        <v>1445</v>
      </c>
      <c r="G486" t="s">
        <v>1446</v>
      </c>
    </row>
    <row r="487" spans="1:7" x14ac:dyDescent="0.25">
      <c r="A487">
        <v>600049604</v>
      </c>
      <c r="B487" t="s">
        <v>7</v>
      </c>
      <c r="C487" t="s">
        <v>8</v>
      </c>
      <c r="D487" t="s">
        <v>9</v>
      </c>
      <c r="E487" t="s">
        <v>1447</v>
      </c>
      <c r="F487" t="s">
        <v>1448</v>
      </c>
      <c r="G487" t="s">
        <v>1449</v>
      </c>
    </row>
    <row r="488" spans="1:7" x14ac:dyDescent="0.25">
      <c r="A488">
        <v>600049604</v>
      </c>
      <c r="B488" t="s">
        <v>7</v>
      </c>
      <c r="C488" t="s">
        <v>8</v>
      </c>
      <c r="D488" t="s">
        <v>9</v>
      </c>
      <c r="E488" t="s">
        <v>1450</v>
      </c>
      <c r="F488" t="s">
        <v>1451</v>
      </c>
      <c r="G488" t="s">
        <v>1452</v>
      </c>
    </row>
    <row r="489" spans="1:7" x14ac:dyDescent="0.25">
      <c r="A489">
        <v>615723245</v>
      </c>
      <c r="B489" t="s">
        <v>7</v>
      </c>
      <c r="C489" t="s">
        <v>8</v>
      </c>
      <c r="D489" t="s">
        <v>9</v>
      </c>
      <c r="E489" t="s">
        <v>1453</v>
      </c>
      <c r="F489" t="s">
        <v>1454</v>
      </c>
      <c r="G489" t="s">
        <v>1455</v>
      </c>
    </row>
    <row r="490" spans="1:7" x14ac:dyDescent="0.25">
      <c r="A490">
        <v>618183409</v>
      </c>
      <c r="B490" t="s">
        <v>17</v>
      </c>
      <c r="C490" t="s">
        <v>8</v>
      </c>
      <c r="D490" t="s">
        <v>36</v>
      </c>
      <c r="E490" t="s">
        <v>1456</v>
      </c>
      <c r="F490" t="s">
        <v>1457</v>
      </c>
      <c r="G490" t="s">
        <v>1458</v>
      </c>
    </row>
    <row r="491" spans="1:7" x14ac:dyDescent="0.25">
      <c r="A491">
        <v>627245178</v>
      </c>
      <c r="B491" t="s">
        <v>7</v>
      </c>
      <c r="C491" t="s">
        <v>8</v>
      </c>
      <c r="D491" t="s">
        <v>36</v>
      </c>
      <c r="E491" t="s">
        <v>1459</v>
      </c>
      <c r="F491" t="s">
        <v>1460</v>
      </c>
      <c r="G491" t="s">
        <v>1461</v>
      </c>
    </row>
    <row r="492" spans="1:7" x14ac:dyDescent="0.25">
      <c r="A492">
        <v>628036387</v>
      </c>
      <c r="B492" t="s">
        <v>17</v>
      </c>
      <c r="C492" t="s">
        <v>8</v>
      </c>
      <c r="D492" t="s">
        <v>36</v>
      </c>
      <c r="E492" t="s">
        <v>1462</v>
      </c>
      <c r="F492" t="s">
        <v>1463</v>
      </c>
      <c r="G492" t="s">
        <v>1464</v>
      </c>
    </row>
    <row r="493" spans="1:7" x14ac:dyDescent="0.25">
      <c r="A493">
        <v>646166616</v>
      </c>
      <c r="B493" t="s">
        <v>7</v>
      </c>
      <c r="C493" t="s">
        <v>8</v>
      </c>
      <c r="D493" t="s">
        <v>9</v>
      </c>
      <c r="E493" t="s">
        <v>1465</v>
      </c>
      <c r="F493" t="s">
        <v>1466</v>
      </c>
      <c r="G493" t="s">
        <v>1467</v>
      </c>
    </row>
    <row r="494" spans="1:7" x14ac:dyDescent="0.25">
      <c r="A494">
        <v>670605565</v>
      </c>
      <c r="B494" t="s">
        <v>7</v>
      </c>
      <c r="C494" t="s">
        <v>8</v>
      </c>
      <c r="D494" t="s">
        <v>36</v>
      </c>
      <c r="E494" t="s">
        <v>1468</v>
      </c>
      <c r="F494" t="s">
        <v>1469</v>
      </c>
      <c r="G494" t="s">
        <v>1470</v>
      </c>
    </row>
    <row r="495" spans="1:7" x14ac:dyDescent="0.25">
      <c r="A495">
        <v>676651691</v>
      </c>
      <c r="B495" t="s">
        <v>7</v>
      </c>
      <c r="C495" t="s">
        <v>8</v>
      </c>
      <c r="D495" t="s">
        <v>9</v>
      </c>
      <c r="E495" t="s">
        <v>1471</v>
      </c>
      <c r="F495" t="s">
        <v>1472</v>
      </c>
      <c r="G495" t="s">
        <v>1473</v>
      </c>
    </row>
    <row r="496" spans="1:7" x14ac:dyDescent="0.25">
      <c r="A496">
        <v>678610452</v>
      </c>
      <c r="B496" t="s">
        <v>55</v>
      </c>
      <c r="C496" t="s">
        <v>8</v>
      </c>
      <c r="D496" t="s">
        <v>36</v>
      </c>
      <c r="E496" t="s">
        <v>1474</v>
      </c>
      <c r="F496" t="s">
        <v>1475</v>
      </c>
      <c r="G496" t="s">
        <v>1476</v>
      </c>
    </row>
    <row r="497" spans="1:7" x14ac:dyDescent="0.25">
      <c r="A497">
        <v>678670377</v>
      </c>
      <c r="B497" t="s">
        <v>17</v>
      </c>
      <c r="C497" t="s">
        <v>8</v>
      </c>
      <c r="D497" t="s">
        <v>9</v>
      </c>
      <c r="E497" t="s">
        <v>1477</v>
      </c>
      <c r="F497" t="s">
        <v>1478</v>
      </c>
      <c r="G497" t="s">
        <v>1479</v>
      </c>
    </row>
    <row r="498" spans="1:7" x14ac:dyDescent="0.25">
      <c r="A498">
        <v>690775790</v>
      </c>
      <c r="B498" t="s">
        <v>7</v>
      </c>
      <c r="C498" t="s">
        <v>8</v>
      </c>
      <c r="D498" t="s">
        <v>9</v>
      </c>
      <c r="E498" t="s">
        <v>1480</v>
      </c>
      <c r="F498" t="s">
        <v>1481</v>
      </c>
      <c r="G498" t="s">
        <v>1482</v>
      </c>
    </row>
    <row r="499" spans="1:7" x14ac:dyDescent="0.25">
      <c r="A499">
        <v>725268701</v>
      </c>
      <c r="B499" t="s">
        <v>7</v>
      </c>
      <c r="C499" t="s">
        <v>8</v>
      </c>
      <c r="D499" t="s">
        <v>9</v>
      </c>
      <c r="E499" t="s">
        <v>1483</v>
      </c>
      <c r="F499" t="s">
        <v>1484</v>
      </c>
      <c r="G499" t="s">
        <v>1485</v>
      </c>
    </row>
    <row r="500" spans="1:7" x14ac:dyDescent="0.25">
      <c r="A500">
        <v>734782220</v>
      </c>
      <c r="B500" t="s">
        <v>7</v>
      </c>
      <c r="C500" t="s">
        <v>8</v>
      </c>
      <c r="D500" t="s">
        <v>9</v>
      </c>
      <c r="E500" t="s">
        <v>1486</v>
      </c>
      <c r="F500" t="s">
        <v>1487</v>
      </c>
      <c r="G500" t="s">
        <v>1488</v>
      </c>
    </row>
    <row r="501" spans="1:7" x14ac:dyDescent="0.25">
      <c r="A501">
        <v>742314482</v>
      </c>
      <c r="B501" t="s">
        <v>7</v>
      </c>
      <c r="C501" t="s">
        <v>8</v>
      </c>
      <c r="D501" t="s">
        <v>9</v>
      </c>
      <c r="E501" t="s">
        <v>1489</v>
      </c>
      <c r="F501" t="s">
        <v>1490</v>
      </c>
      <c r="G501" t="s">
        <v>1491</v>
      </c>
    </row>
    <row r="502" spans="1:7" x14ac:dyDescent="0.25">
      <c r="A502">
        <v>742328965</v>
      </c>
      <c r="B502" t="s">
        <v>7</v>
      </c>
      <c r="C502" t="s">
        <v>8</v>
      </c>
      <c r="D502" t="s">
        <v>9</v>
      </c>
      <c r="E502" t="s">
        <v>1492</v>
      </c>
      <c r="F502" t="s">
        <v>1493</v>
      </c>
      <c r="G502" t="s">
        <v>1494</v>
      </c>
    </row>
    <row r="503" spans="1:7" x14ac:dyDescent="0.25">
      <c r="A503">
        <v>744048622</v>
      </c>
      <c r="B503" t="s">
        <v>55</v>
      </c>
      <c r="C503" t="s">
        <v>8</v>
      </c>
      <c r="D503" t="s">
        <v>9</v>
      </c>
      <c r="E503" t="s">
        <v>1495</v>
      </c>
      <c r="F503" t="s">
        <v>1496</v>
      </c>
      <c r="G503" t="s">
        <v>1497</v>
      </c>
    </row>
    <row r="504" spans="1:7" x14ac:dyDescent="0.25">
      <c r="A504">
        <v>749072374</v>
      </c>
      <c r="B504" t="s">
        <v>17</v>
      </c>
      <c r="C504" t="s">
        <v>8</v>
      </c>
      <c r="D504" t="s">
        <v>9</v>
      </c>
      <c r="E504" t="s">
        <v>1498</v>
      </c>
      <c r="F504" t="s">
        <v>1499</v>
      </c>
      <c r="G504" t="s">
        <v>1500</v>
      </c>
    </row>
    <row r="505" spans="1:7" x14ac:dyDescent="0.25">
      <c r="A505">
        <v>768924215</v>
      </c>
      <c r="B505" t="s">
        <v>7</v>
      </c>
      <c r="C505" t="s">
        <v>8</v>
      </c>
      <c r="D505" t="s">
        <v>9</v>
      </c>
      <c r="E505" t="s">
        <v>1501</v>
      </c>
      <c r="F505" t="s">
        <v>1502</v>
      </c>
      <c r="G505" t="s">
        <v>1503</v>
      </c>
    </row>
    <row r="506" spans="1:7" x14ac:dyDescent="0.25">
      <c r="A506">
        <v>771699768</v>
      </c>
      <c r="B506" t="s">
        <v>7</v>
      </c>
      <c r="C506" t="s">
        <v>8</v>
      </c>
      <c r="D506" t="s">
        <v>9</v>
      </c>
      <c r="E506" t="s">
        <v>1504</v>
      </c>
      <c r="F506" t="s">
        <v>1505</v>
      </c>
      <c r="G506" t="s">
        <v>1506</v>
      </c>
    </row>
    <row r="507" spans="1:7" x14ac:dyDescent="0.25">
      <c r="A507">
        <v>771699768</v>
      </c>
      <c r="B507" t="s">
        <v>7</v>
      </c>
      <c r="C507" t="s">
        <v>8</v>
      </c>
      <c r="D507" t="s">
        <v>9</v>
      </c>
      <c r="E507" t="s">
        <v>1507</v>
      </c>
      <c r="F507" t="s">
        <v>1508</v>
      </c>
      <c r="G507" t="s">
        <v>1509</v>
      </c>
    </row>
    <row r="508" spans="1:7" x14ac:dyDescent="0.25">
      <c r="A508">
        <v>771699768</v>
      </c>
      <c r="B508" t="s">
        <v>7</v>
      </c>
      <c r="C508" t="s">
        <v>8</v>
      </c>
      <c r="D508" t="s">
        <v>9</v>
      </c>
      <c r="E508" t="s">
        <v>1510</v>
      </c>
      <c r="F508" t="s">
        <v>1511</v>
      </c>
      <c r="G508" t="s">
        <v>1512</v>
      </c>
    </row>
    <row r="509" spans="1:7" x14ac:dyDescent="0.25">
      <c r="A509">
        <v>771699768</v>
      </c>
      <c r="B509" t="s">
        <v>7</v>
      </c>
      <c r="C509" t="s">
        <v>8</v>
      </c>
      <c r="D509" t="s">
        <v>9</v>
      </c>
      <c r="E509" t="s">
        <v>1513</v>
      </c>
      <c r="F509" t="s">
        <v>1514</v>
      </c>
      <c r="G509" t="s">
        <v>1515</v>
      </c>
    </row>
    <row r="510" spans="1:7" x14ac:dyDescent="0.25">
      <c r="A510">
        <v>771699768</v>
      </c>
      <c r="B510" t="s">
        <v>7</v>
      </c>
      <c r="C510" t="s">
        <v>8</v>
      </c>
      <c r="D510" t="s">
        <v>36</v>
      </c>
      <c r="E510" t="s">
        <v>1516</v>
      </c>
      <c r="F510" t="s">
        <v>1517</v>
      </c>
      <c r="G510" t="s">
        <v>1518</v>
      </c>
    </row>
    <row r="511" spans="1:7" x14ac:dyDescent="0.25">
      <c r="A511">
        <v>773801672</v>
      </c>
      <c r="B511" t="s">
        <v>17</v>
      </c>
      <c r="C511" t="s">
        <v>8</v>
      </c>
      <c r="D511" t="s">
        <v>36</v>
      </c>
      <c r="E511" t="s">
        <v>1519</v>
      </c>
      <c r="F511" t="s">
        <v>1520</v>
      </c>
      <c r="G511" t="s">
        <v>1521</v>
      </c>
    </row>
    <row r="512" spans="1:7" x14ac:dyDescent="0.25">
      <c r="A512">
        <v>776246463</v>
      </c>
      <c r="B512" t="s">
        <v>17</v>
      </c>
      <c r="C512" t="s">
        <v>8</v>
      </c>
      <c r="D512" t="s">
        <v>36</v>
      </c>
      <c r="E512" t="s">
        <v>1522</v>
      </c>
      <c r="F512" t="s">
        <v>1523</v>
      </c>
      <c r="G512" t="s">
        <v>1524</v>
      </c>
    </row>
    <row r="513" spans="1:7" x14ac:dyDescent="0.25">
      <c r="A513">
        <v>786771892</v>
      </c>
      <c r="B513" t="s">
        <v>7</v>
      </c>
      <c r="C513" t="s">
        <v>8</v>
      </c>
      <c r="D513" t="s">
        <v>9</v>
      </c>
      <c r="E513" t="s">
        <v>1525</v>
      </c>
      <c r="F513" t="s">
        <v>1526</v>
      </c>
      <c r="G513" t="s">
        <v>1527</v>
      </c>
    </row>
    <row r="514" spans="1:7" x14ac:dyDescent="0.25">
      <c r="A514">
        <v>796286749</v>
      </c>
      <c r="B514" t="s">
        <v>7</v>
      </c>
      <c r="C514" t="s">
        <v>8</v>
      </c>
      <c r="D514" t="s">
        <v>9</v>
      </c>
      <c r="E514" t="s">
        <v>1528</v>
      </c>
      <c r="F514" t="s">
        <v>1529</v>
      </c>
      <c r="G514" t="s">
        <v>1530</v>
      </c>
    </row>
    <row r="515" spans="1:7" x14ac:dyDescent="0.25">
      <c r="A515">
        <v>807123036</v>
      </c>
      <c r="B515" t="s">
        <v>7</v>
      </c>
      <c r="C515" t="s">
        <v>8</v>
      </c>
      <c r="D515" t="s">
        <v>9</v>
      </c>
      <c r="E515" t="s">
        <v>1531</v>
      </c>
      <c r="F515" t="s">
        <v>1532</v>
      </c>
      <c r="G515" t="s">
        <v>1533</v>
      </c>
    </row>
    <row r="516" spans="1:7" x14ac:dyDescent="0.25">
      <c r="A516">
        <v>1000721580</v>
      </c>
      <c r="B516" t="s">
        <v>17</v>
      </c>
      <c r="C516" t="s">
        <v>8</v>
      </c>
      <c r="D516" t="s">
        <v>9</v>
      </c>
      <c r="E516" t="s">
        <v>1534</v>
      </c>
      <c r="F516" t="s">
        <v>1535</v>
      </c>
      <c r="G516" t="s">
        <v>1536</v>
      </c>
    </row>
    <row r="517" spans="1:7" x14ac:dyDescent="0.25">
      <c r="A517">
        <v>1047116544</v>
      </c>
      <c r="B517" t="s">
        <v>7</v>
      </c>
      <c r="C517" t="s">
        <v>8</v>
      </c>
      <c r="D517" t="s">
        <v>9</v>
      </c>
      <c r="E517" t="s">
        <v>1537</v>
      </c>
      <c r="F517" t="s">
        <v>1538</v>
      </c>
      <c r="G517" t="s">
        <v>1539</v>
      </c>
    </row>
    <row r="518" spans="1:7" x14ac:dyDescent="0.25">
      <c r="A518">
        <v>1047116544</v>
      </c>
      <c r="B518" t="s">
        <v>7</v>
      </c>
      <c r="C518" t="s">
        <v>8</v>
      </c>
      <c r="D518" t="s">
        <v>9</v>
      </c>
      <c r="E518" t="s">
        <v>1540</v>
      </c>
      <c r="F518" t="s">
        <v>2537</v>
      </c>
      <c r="G518" t="s">
        <v>2537</v>
      </c>
    </row>
    <row r="519" spans="1:7" x14ac:dyDescent="0.25">
      <c r="A519">
        <v>1047116544</v>
      </c>
      <c r="B519" t="s">
        <v>7</v>
      </c>
      <c r="C519" t="s">
        <v>8</v>
      </c>
      <c r="D519" t="s">
        <v>9</v>
      </c>
      <c r="E519" t="s">
        <v>1541</v>
      </c>
      <c r="F519" t="s">
        <v>1542</v>
      </c>
      <c r="G519" t="s">
        <v>1543</v>
      </c>
    </row>
    <row r="520" spans="1:7" x14ac:dyDescent="0.25">
      <c r="A520">
        <v>1047116544</v>
      </c>
      <c r="B520" t="s">
        <v>7</v>
      </c>
      <c r="C520" t="s">
        <v>8</v>
      </c>
      <c r="D520" t="s">
        <v>9</v>
      </c>
      <c r="E520" t="s">
        <v>1544</v>
      </c>
      <c r="F520" t="s">
        <v>1545</v>
      </c>
      <c r="G520" t="s">
        <v>1546</v>
      </c>
    </row>
    <row r="521" spans="1:7" x14ac:dyDescent="0.25">
      <c r="A521">
        <v>1047715590</v>
      </c>
      <c r="B521" t="s">
        <v>7</v>
      </c>
      <c r="C521" t="s">
        <v>8</v>
      </c>
      <c r="D521" t="s">
        <v>9</v>
      </c>
      <c r="E521" t="s">
        <v>1547</v>
      </c>
      <c r="F521" t="s">
        <v>1548</v>
      </c>
      <c r="G521" t="s">
        <v>1549</v>
      </c>
    </row>
    <row r="522" spans="1:7" x14ac:dyDescent="0.25">
      <c r="A522">
        <v>1062207010</v>
      </c>
      <c r="B522" t="s">
        <v>17</v>
      </c>
      <c r="C522" t="s">
        <v>8</v>
      </c>
      <c r="D522" t="s">
        <v>9</v>
      </c>
      <c r="E522" t="s">
        <v>1550</v>
      </c>
      <c r="F522" t="s">
        <v>1551</v>
      </c>
      <c r="G522" t="s">
        <v>1552</v>
      </c>
    </row>
    <row r="523" spans="1:7" x14ac:dyDescent="0.25">
      <c r="A523">
        <v>1080474231</v>
      </c>
      <c r="B523" t="s">
        <v>55</v>
      </c>
      <c r="C523" t="s">
        <v>8</v>
      </c>
      <c r="D523" t="s">
        <v>9</v>
      </c>
      <c r="E523" t="s">
        <v>1553</v>
      </c>
      <c r="F523" t="s">
        <v>1554</v>
      </c>
      <c r="G523" t="s">
        <v>1555</v>
      </c>
    </row>
    <row r="524" spans="1:7" x14ac:dyDescent="0.25">
      <c r="A524">
        <v>1082097965</v>
      </c>
      <c r="B524" t="s">
        <v>55</v>
      </c>
      <c r="C524" t="s">
        <v>8</v>
      </c>
      <c r="D524" t="s">
        <v>36</v>
      </c>
      <c r="E524" t="s">
        <v>1556</v>
      </c>
      <c r="F524" t="s">
        <v>1557</v>
      </c>
      <c r="G524" t="s">
        <v>1558</v>
      </c>
    </row>
    <row r="525" spans="1:7" x14ac:dyDescent="0.25">
      <c r="A525">
        <v>1082097965</v>
      </c>
      <c r="B525" t="s">
        <v>55</v>
      </c>
      <c r="C525" t="s">
        <v>8</v>
      </c>
      <c r="D525" t="s">
        <v>36</v>
      </c>
      <c r="E525" t="s">
        <v>1559</v>
      </c>
      <c r="F525" t="s">
        <v>1560</v>
      </c>
      <c r="G525" t="s">
        <v>1561</v>
      </c>
    </row>
    <row r="526" spans="1:7" x14ac:dyDescent="0.25">
      <c r="A526">
        <v>1082097965</v>
      </c>
      <c r="B526" t="s">
        <v>55</v>
      </c>
      <c r="C526" t="s">
        <v>8</v>
      </c>
      <c r="D526" t="s">
        <v>36</v>
      </c>
      <c r="E526" t="s">
        <v>1562</v>
      </c>
      <c r="F526" t="s">
        <v>1563</v>
      </c>
      <c r="G526" t="s">
        <v>1564</v>
      </c>
    </row>
    <row r="527" spans="1:7" x14ac:dyDescent="0.25">
      <c r="A527">
        <v>1089018457</v>
      </c>
      <c r="B527" t="s">
        <v>17</v>
      </c>
      <c r="C527" t="s">
        <v>8</v>
      </c>
      <c r="D527" t="s">
        <v>9</v>
      </c>
      <c r="E527" t="s">
        <v>1565</v>
      </c>
      <c r="F527" t="s">
        <v>1566</v>
      </c>
      <c r="G527" t="s">
        <v>1567</v>
      </c>
    </row>
    <row r="528" spans="1:7" x14ac:dyDescent="0.25">
      <c r="A528">
        <v>1096037132</v>
      </c>
      <c r="B528" t="s">
        <v>7</v>
      </c>
      <c r="C528" t="s">
        <v>8</v>
      </c>
      <c r="D528" t="s">
        <v>36</v>
      </c>
      <c r="E528" t="s">
        <v>1568</v>
      </c>
      <c r="F528" t="s">
        <v>1569</v>
      </c>
      <c r="G528" t="s">
        <v>1570</v>
      </c>
    </row>
    <row r="529" spans="1:7" x14ac:dyDescent="0.25">
      <c r="A529">
        <v>1112956306</v>
      </c>
      <c r="B529" t="s">
        <v>7</v>
      </c>
      <c r="C529" t="s">
        <v>8</v>
      </c>
      <c r="D529" t="s">
        <v>9</v>
      </c>
      <c r="E529" t="s">
        <v>1571</v>
      </c>
      <c r="F529" t="s">
        <v>1572</v>
      </c>
      <c r="G529" t="s">
        <v>1573</v>
      </c>
    </row>
    <row r="530" spans="1:7" x14ac:dyDescent="0.25">
      <c r="A530">
        <v>1116916668</v>
      </c>
      <c r="B530" t="s">
        <v>17</v>
      </c>
      <c r="C530" t="s">
        <v>8</v>
      </c>
      <c r="D530" t="s">
        <v>36</v>
      </c>
      <c r="E530" t="s">
        <v>1574</v>
      </c>
      <c r="F530" t="s">
        <v>1575</v>
      </c>
      <c r="G530" t="s">
        <v>1576</v>
      </c>
    </row>
    <row r="531" spans="1:7" x14ac:dyDescent="0.25">
      <c r="A531">
        <v>1128477483</v>
      </c>
      <c r="B531" t="s">
        <v>7</v>
      </c>
      <c r="C531" t="s">
        <v>8</v>
      </c>
      <c r="D531" t="s">
        <v>36</v>
      </c>
      <c r="E531" t="s">
        <v>1577</v>
      </c>
      <c r="F531" t="s">
        <v>1578</v>
      </c>
      <c r="G531" t="s">
        <v>1579</v>
      </c>
    </row>
    <row r="532" spans="1:7" x14ac:dyDescent="0.25">
      <c r="A532">
        <v>1161200505</v>
      </c>
      <c r="B532" t="s">
        <v>17</v>
      </c>
      <c r="C532" t="s">
        <v>8</v>
      </c>
      <c r="D532" t="s">
        <v>9</v>
      </c>
      <c r="E532" t="s">
        <v>1580</v>
      </c>
      <c r="F532" t="s">
        <v>1581</v>
      </c>
      <c r="G532" t="s">
        <v>1582</v>
      </c>
    </row>
    <row r="533" spans="1:7" x14ac:dyDescent="0.25">
      <c r="A533">
        <v>1173888746</v>
      </c>
      <c r="B533" t="s">
        <v>17</v>
      </c>
      <c r="C533" t="s">
        <v>8</v>
      </c>
      <c r="D533" t="s">
        <v>9</v>
      </c>
      <c r="E533" t="s">
        <v>1583</v>
      </c>
      <c r="F533" t="s">
        <v>1584</v>
      </c>
      <c r="G533" t="s">
        <v>1585</v>
      </c>
    </row>
    <row r="534" spans="1:7" x14ac:dyDescent="0.25">
      <c r="A534">
        <v>1179990663</v>
      </c>
      <c r="B534" t="s">
        <v>7</v>
      </c>
      <c r="C534" t="s">
        <v>8</v>
      </c>
      <c r="D534" t="s">
        <v>9</v>
      </c>
      <c r="E534" t="s">
        <v>1586</v>
      </c>
      <c r="F534" t="s">
        <v>1587</v>
      </c>
      <c r="G534" t="s">
        <v>1588</v>
      </c>
    </row>
    <row r="535" spans="1:7" x14ac:dyDescent="0.25">
      <c r="A535">
        <v>1179990663</v>
      </c>
      <c r="B535" t="s">
        <v>7</v>
      </c>
      <c r="C535" t="s">
        <v>8</v>
      </c>
      <c r="D535" t="s">
        <v>9</v>
      </c>
      <c r="E535" t="s">
        <v>1589</v>
      </c>
      <c r="F535" t="s">
        <v>1590</v>
      </c>
      <c r="G535" t="s">
        <v>1591</v>
      </c>
    </row>
    <row r="536" spans="1:7" x14ac:dyDescent="0.25">
      <c r="A536">
        <v>1185718745</v>
      </c>
      <c r="B536" t="s">
        <v>55</v>
      </c>
      <c r="C536" t="s">
        <v>8</v>
      </c>
      <c r="D536" t="s">
        <v>36</v>
      </c>
      <c r="E536" t="s">
        <v>1592</v>
      </c>
      <c r="F536" t="s">
        <v>1593</v>
      </c>
      <c r="G536" t="s">
        <v>1594</v>
      </c>
    </row>
    <row r="537" spans="1:7" x14ac:dyDescent="0.25">
      <c r="A537">
        <v>1207675246</v>
      </c>
      <c r="B537" t="s">
        <v>55</v>
      </c>
      <c r="C537" t="s">
        <v>8</v>
      </c>
      <c r="D537" t="s">
        <v>9</v>
      </c>
      <c r="E537" t="s">
        <v>1595</v>
      </c>
      <c r="F537" t="s">
        <v>1596</v>
      </c>
      <c r="G537" t="s">
        <v>1597</v>
      </c>
    </row>
    <row r="538" spans="1:7" x14ac:dyDescent="0.25">
      <c r="A538">
        <v>1230973601</v>
      </c>
      <c r="B538" t="s">
        <v>17</v>
      </c>
      <c r="C538" t="s">
        <v>8</v>
      </c>
      <c r="D538" t="s">
        <v>9</v>
      </c>
      <c r="E538" t="s">
        <v>1598</v>
      </c>
      <c r="F538" t="s">
        <v>1599</v>
      </c>
      <c r="G538" t="s">
        <v>1600</v>
      </c>
    </row>
    <row r="539" spans="1:7" x14ac:dyDescent="0.25">
      <c r="A539">
        <v>1230973601</v>
      </c>
      <c r="B539" t="s">
        <v>17</v>
      </c>
      <c r="C539" t="s">
        <v>8</v>
      </c>
      <c r="D539" t="s">
        <v>9</v>
      </c>
      <c r="E539" t="s">
        <v>1601</v>
      </c>
      <c r="F539" t="s">
        <v>1602</v>
      </c>
      <c r="G539" t="s">
        <v>1603</v>
      </c>
    </row>
    <row r="540" spans="1:7" x14ac:dyDescent="0.25">
      <c r="A540">
        <v>1230973601</v>
      </c>
      <c r="B540" t="s">
        <v>17</v>
      </c>
      <c r="C540" t="s">
        <v>8</v>
      </c>
      <c r="D540" t="s">
        <v>9</v>
      </c>
      <c r="E540" t="s">
        <v>1604</v>
      </c>
      <c r="F540" t="s">
        <v>1605</v>
      </c>
      <c r="G540" t="s">
        <v>1606</v>
      </c>
    </row>
    <row r="541" spans="1:7" x14ac:dyDescent="0.25">
      <c r="A541">
        <v>1230973601</v>
      </c>
      <c r="B541" t="s">
        <v>17</v>
      </c>
      <c r="C541" t="s">
        <v>8</v>
      </c>
      <c r="D541" t="s">
        <v>9</v>
      </c>
      <c r="E541" t="s">
        <v>1607</v>
      </c>
      <c r="F541" t="s">
        <v>1608</v>
      </c>
      <c r="G541" t="s">
        <v>1609</v>
      </c>
    </row>
    <row r="542" spans="1:7" x14ac:dyDescent="0.25">
      <c r="A542">
        <v>1230973601</v>
      </c>
      <c r="B542" t="s">
        <v>17</v>
      </c>
      <c r="C542" t="s">
        <v>8</v>
      </c>
      <c r="D542" t="s">
        <v>9</v>
      </c>
      <c r="E542" t="s">
        <v>1610</v>
      </c>
      <c r="F542" t="s">
        <v>1611</v>
      </c>
      <c r="G542" t="s">
        <v>1612</v>
      </c>
    </row>
    <row r="543" spans="1:7" x14ac:dyDescent="0.25">
      <c r="A543">
        <v>1230973601</v>
      </c>
      <c r="B543" t="s">
        <v>17</v>
      </c>
      <c r="C543" t="s">
        <v>8</v>
      </c>
      <c r="D543" t="s">
        <v>9</v>
      </c>
      <c r="E543" t="s">
        <v>1613</v>
      </c>
      <c r="F543" t="s">
        <v>1614</v>
      </c>
      <c r="G543" t="s">
        <v>1615</v>
      </c>
    </row>
    <row r="544" spans="1:7" x14ac:dyDescent="0.25">
      <c r="A544">
        <v>1231082308</v>
      </c>
      <c r="B544" t="s">
        <v>17</v>
      </c>
      <c r="C544" t="s">
        <v>8</v>
      </c>
      <c r="D544" t="s">
        <v>36</v>
      </c>
      <c r="E544" t="s">
        <v>1616</v>
      </c>
      <c r="F544" t="s">
        <v>1617</v>
      </c>
      <c r="G544" t="s">
        <v>1618</v>
      </c>
    </row>
    <row r="545" spans="1:7" x14ac:dyDescent="0.25">
      <c r="A545">
        <v>1231576803</v>
      </c>
      <c r="B545" t="s">
        <v>55</v>
      </c>
      <c r="C545" t="s">
        <v>8</v>
      </c>
      <c r="D545" t="s">
        <v>9</v>
      </c>
      <c r="E545" t="s">
        <v>1619</v>
      </c>
      <c r="F545" t="s">
        <v>1620</v>
      </c>
      <c r="G545" t="s">
        <v>1621</v>
      </c>
    </row>
    <row r="546" spans="1:7" x14ac:dyDescent="0.25">
      <c r="A546">
        <v>1249172900</v>
      </c>
      <c r="B546" t="s">
        <v>55</v>
      </c>
      <c r="C546" t="s">
        <v>8</v>
      </c>
      <c r="D546" t="s">
        <v>9</v>
      </c>
      <c r="E546" t="s">
        <v>1622</v>
      </c>
      <c r="F546" t="s">
        <v>2537</v>
      </c>
      <c r="G546" t="s">
        <v>2537</v>
      </c>
    </row>
    <row r="547" spans="1:7" x14ac:dyDescent="0.25">
      <c r="A547">
        <v>1251879558</v>
      </c>
      <c r="B547" t="s">
        <v>17</v>
      </c>
      <c r="C547" t="s">
        <v>8</v>
      </c>
      <c r="D547" t="s">
        <v>9</v>
      </c>
      <c r="E547" t="s">
        <v>1623</v>
      </c>
      <c r="F547" t="s">
        <v>1624</v>
      </c>
      <c r="G547" t="s">
        <v>1625</v>
      </c>
    </row>
    <row r="548" spans="1:7" x14ac:dyDescent="0.25">
      <c r="A548">
        <v>1258550467</v>
      </c>
      <c r="B548" t="s">
        <v>55</v>
      </c>
      <c r="C548" t="s">
        <v>8</v>
      </c>
      <c r="D548" t="s">
        <v>9</v>
      </c>
      <c r="E548" t="s">
        <v>1626</v>
      </c>
      <c r="F548" t="s">
        <v>1627</v>
      </c>
      <c r="G548" t="s">
        <v>1628</v>
      </c>
    </row>
    <row r="549" spans="1:7" x14ac:dyDescent="0.25">
      <c r="A549">
        <v>1273009574</v>
      </c>
      <c r="B549" t="s">
        <v>17</v>
      </c>
      <c r="C549" t="s">
        <v>8</v>
      </c>
      <c r="D549" t="s">
        <v>9</v>
      </c>
      <c r="E549" t="s">
        <v>1629</v>
      </c>
      <c r="F549" t="s">
        <v>1630</v>
      </c>
      <c r="G549" t="s">
        <v>1631</v>
      </c>
    </row>
    <row r="550" spans="1:7" x14ac:dyDescent="0.25">
      <c r="A550">
        <v>1288325538</v>
      </c>
      <c r="B550" t="s">
        <v>7</v>
      </c>
      <c r="C550" t="s">
        <v>8</v>
      </c>
      <c r="D550" t="s">
        <v>9</v>
      </c>
      <c r="E550" t="s">
        <v>1632</v>
      </c>
      <c r="F550" t="s">
        <v>1633</v>
      </c>
      <c r="G550" t="s">
        <v>1634</v>
      </c>
    </row>
    <row r="551" spans="1:7" x14ac:dyDescent="0.25">
      <c r="A551">
        <v>1291850544</v>
      </c>
      <c r="B551" t="s">
        <v>17</v>
      </c>
      <c r="C551" t="s">
        <v>8</v>
      </c>
      <c r="D551" t="s">
        <v>9</v>
      </c>
      <c r="E551" t="s">
        <v>1635</v>
      </c>
      <c r="F551" t="s">
        <v>1636</v>
      </c>
      <c r="G551" t="s">
        <v>1637</v>
      </c>
    </row>
    <row r="552" spans="1:7" x14ac:dyDescent="0.25">
      <c r="A552">
        <v>1291850544</v>
      </c>
      <c r="B552" t="s">
        <v>17</v>
      </c>
      <c r="C552" t="s">
        <v>8</v>
      </c>
      <c r="D552" t="s">
        <v>9</v>
      </c>
      <c r="E552" t="s">
        <v>1638</v>
      </c>
      <c r="F552" t="s">
        <v>1639</v>
      </c>
      <c r="G552" t="s">
        <v>1640</v>
      </c>
    </row>
    <row r="553" spans="1:7" x14ac:dyDescent="0.25">
      <c r="A553">
        <v>1291850544</v>
      </c>
      <c r="B553" t="s">
        <v>17</v>
      </c>
      <c r="C553" t="s">
        <v>8</v>
      </c>
      <c r="D553" t="s">
        <v>9</v>
      </c>
      <c r="E553" t="s">
        <v>1641</v>
      </c>
      <c r="F553" t="s">
        <v>1642</v>
      </c>
      <c r="G553" t="s">
        <v>1643</v>
      </c>
    </row>
    <row r="554" spans="1:7" x14ac:dyDescent="0.25">
      <c r="A554">
        <v>1291850544</v>
      </c>
      <c r="B554" t="s">
        <v>17</v>
      </c>
      <c r="C554" t="s">
        <v>8</v>
      </c>
      <c r="D554" t="s">
        <v>9</v>
      </c>
      <c r="E554" t="s">
        <v>1644</v>
      </c>
      <c r="F554" t="s">
        <v>1645</v>
      </c>
      <c r="G554" t="s">
        <v>1646</v>
      </c>
    </row>
    <row r="555" spans="1:7" x14ac:dyDescent="0.25">
      <c r="A555">
        <v>1291850544</v>
      </c>
      <c r="B555" t="s">
        <v>17</v>
      </c>
      <c r="C555" t="s">
        <v>8</v>
      </c>
      <c r="D555" t="s">
        <v>9</v>
      </c>
      <c r="E555" t="s">
        <v>1647</v>
      </c>
      <c r="F555" t="s">
        <v>1648</v>
      </c>
      <c r="G555" t="s">
        <v>1649</v>
      </c>
    </row>
    <row r="556" spans="1:7" x14ac:dyDescent="0.25">
      <c r="A556">
        <v>1293477138</v>
      </c>
      <c r="B556" t="s">
        <v>7</v>
      </c>
      <c r="C556" t="s">
        <v>8</v>
      </c>
      <c r="D556" t="s">
        <v>36</v>
      </c>
      <c r="E556" t="s">
        <v>1650</v>
      </c>
      <c r="F556" t="s">
        <v>1651</v>
      </c>
      <c r="G556" t="s">
        <v>1652</v>
      </c>
    </row>
    <row r="557" spans="1:7" x14ac:dyDescent="0.25">
      <c r="A557">
        <v>1297399555</v>
      </c>
      <c r="B557" t="s">
        <v>7</v>
      </c>
      <c r="C557" t="s">
        <v>8</v>
      </c>
      <c r="D557" t="s">
        <v>36</v>
      </c>
      <c r="E557" t="s">
        <v>1653</v>
      </c>
      <c r="F557" t="s">
        <v>1654</v>
      </c>
      <c r="G557" t="s">
        <v>1655</v>
      </c>
    </row>
    <row r="558" spans="1:7" x14ac:dyDescent="0.25">
      <c r="A558">
        <v>1299080285</v>
      </c>
      <c r="B558" t="s">
        <v>55</v>
      </c>
      <c r="C558" t="s">
        <v>8</v>
      </c>
      <c r="D558" t="s">
        <v>9</v>
      </c>
      <c r="E558" t="s">
        <v>1656</v>
      </c>
      <c r="F558" t="s">
        <v>1657</v>
      </c>
      <c r="G558" t="s">
        <v>1658</v>
      </c>
    </row>
    <row r="559" spans="1:7" x14ac:dyDescent="0.25">
      <c r="A559">
        <v>1316590351</v>
      </c>
      <c r="B559" t="s">
        <v>7</v>
      </c>
      <c r="C559" t="s">
        <v>8</v>
      </c>
      <c r="D559" t="s">
        <v>9</v>
      </c>
      <c r="E559" t="s">
        <v>1659</v>
      </c>
      <c r="F559" t="s">
        <v>1660</v>
      </c>
      <c r="G559" t="s">
        <v>1661</v>
      </c>
    </row>
    <row r="560" spans="1:7" x14ac:dyDescent="0.25">
      <c r="A560">
        <v>1334764746</v>
      </c>
      <c r="B560" t="s">
        <v>17</v>
      </c>
      <c r="C560" t="s">
        <v>8</v>
      </c>
      <c r="D560" t="s">
        <v>9</v>
      </c>
      <c r="E560" t="s">
        <v>1662</v>
      </c>
      <c r="F560" t="s">
        <v>1663</v>
      </c>
      <c r="G560" t="s">
        <v>1664</v>
      </c>
    </row>
    <row r="561" spans="1:7" x14ac:dyDescent="0.25">
      <c r="A561">
        <v>1340298923</v>
      </c>
      <c r="B561" t="s">
        <v>7</v>
      </c>
      <c r="C561" t="s">
        <v>8</v>
      </c>
      <c r="D561" t="s">
        <v>9</v>
      </c>
      <c r="E561" t="s">
        <v>1665</v>
      </c>
      <c r="F561" t="s">
        <v>1666</v>
      </c>
      <c r="G561" t="s">
        <v>1667</v>
      </c>
    </row>
    <row r="562" spans="1:7" x14ac:dyDescent="0.25">
      <c r="A562">
        <v>1342859483</v>
      </c>
      <c r="B562" t="s">
        <v>55</v>
      </c>
      <c r="C562" t="s">
        <v>8</v>
      </c>
      <c r="D562" t="s">
        <v>9</v>
      </c>
      <c r="E562" t="s">
        <v>1668</v>
      </c>
      <c r="F562" t="s">
        <v>1669</v>
      </c>
      <c r="G562" t="s">
        <v>1670</v>
      </c>
    </row>
    <row r="563" spans="1:7" x14ac:dyDescent="0.25">
      <c r="A563">
        <v>1342941619</v>
      </c>
      <c r="B563" t="s">
        <v>17</v>
      </c>
      <c r="C563" t="s">
        <v>8</v>
      </c>
      <c r="D563" t="s">
        <v>9</v>
      </c>
      <c r="E563" t="s">
        <v>1671</v>
      </c>
      <c r="F563" t="s">
        <v>1672</v>
      </c>
      <c r="G563" t="s">
        <v>1673</v>
      </c>
    </row>
    <row r="564" spans="1:7" x14ac:dyDescent="0.25">
      <c r="A564">
        <v>1343085375</v>
      </c>
      <c r="B564" t="s">
        <v>17</v>
      </c>
      <c r="C564" t="s">
        <v>8</v>
      </c>
      <c r="D564" t="s">
        <v>9</v>
      </c>
      <c r="E564" t="s">
        <v>1674</v>
      </c>
      <c r="F564" t="s">
        <v>1675</v>
      </c>
      <c r="G564" t="s">
        <v>1676</v>
      </c>
    </row>
    <row r="565" spans="1:7" x14ac:dyDescent="0.25">
      <c r="A565">
        <v>1359646788</v>
      </c>
      <c r="B565" t="s">
        <v>7</v>
      </c>
      <c r="C565" t="s">
        <v>8</v>
      </c>
      <c r="D565" t="s">
        <v>9</v>
      </c>
      <c r="E565" t="s">
        <v>1677</v>
      </c>
      <c r="F565" t="s">
        <v>1678</v>
      </c>
      <c r="G565" t="s">
        <v>1679</v>
      </c>
    </row>
    <row r="566" spans="1:7" x14ac:dyDescent="0.25">
      <c r="A566">
        <v>1365511504</v>
      </c>
      <c r="B566" t="s">
        <v>17</v>
      </c>
      <c r="C566" t="s">
        <v>8</v>
      </c>
      <c r="D566" t="s">
        <v>9</v>
      </c>
      <c r="E566" t="s">
        <v>1680</v>
      </c>
      <c r="F566" t="s">
        <v>1681</v>
      </c>
      <c r="G566" t="s">
        <v>1682</v>
      </c>
    </row>
    <row r="567" spans="1:7" x14ac:dyDescent="0.25">
      <c r="A567">
        <v>1365706499</v>
      </c>
      <c r="B567" t="s">
        <v>55</v>
      </c>
      <c r="C567" t="s">
        <v>8</v>
      </c>
      <c r="D567" t="s">
        <v>9</v>
      </c>
      <c r="E567" t="s">
        <v>1683</v>
      </c>
      <c r="F567" t="s">
        <v>1684</v>
      </c>
      <c r="G567" t="s">
        <v>1685</v>
      </c>
    </row>
    <row r="568" spans="1:7" x14ac:dyDescent="0.25">
      <c r="A568">
        <v>1365706499</v>
      </c>
      <c r="B568" t="s">
        <v>55</v>
      </c>
      <c r="C568" t="s">
        <v>8</v>
      </c>
      <c r="D568" t="s">
        <v>9</v>
      </c>
      <c r="E568" t="s">
        <v>1686</v>
      </c>
      <c r="F568" t="s">
        <v>1687</v>
      </c>
      <c r="G568" t="s">
        <v>1688</v>
      </c>
    </row>
    <row r="569" spans="1:7" x14ac:dyDescent="0.25">
      <c r="A569">
        <v>1365706499</v>
      </c>
      <c r="B569" t="s">
        <v>55</v>
      </c>
      <c r="C569" t="s">
        <v>8</v>
      </c>
      <c r="D569" t="s">
        <v>9</v>
      </c>
      <c r="E569" t="s">
        <v>1689</v>
      </c>
      <c r="F569" t="s">
        <v>1690</v>
      </c>
      <c r="G569" t="s">
        <v>1691</v>
      </c>
    </row>
    <row r="570" spans="1:7" x14ac:dyDescent="0.25">
      <c r="A570">
        <v>1365722169</v>
      </c>
      <c r="B570" t="s">
        <v>17</v>
      </c>
      <c r="C570" t="s">
        <v>8</v>
      </c>
      <c r="D570" t="s">
        <v>9</v>
      </c>
      <c r="E570" t="s">
        <v>1692</v>
      </c>
      <c r="F570" t="s">
        <v>1693</v>
      </c>
      <c r="G570" t="s">
        <v>1694</v>
      </c>
    </row>
    <row r="571" spans="1:7" x14ac:dyDescent="0.25">
      <c r="A571">
        <v>1365722169</v>
      </c>
      <c r="B571" t="s">
        <v>17</v>
      </c>
      <c r="C571" t="s">
        <v>8</v>
      </c>
      <c r="D571" t="s">
        <v>9</v>
      </c>
      <c r="E571" t="s">
        <v>1695</v>
      </c>
      <c r="F571" t="s">
        <v>1696</v>
      </c>
      <c r="G571" t="s">
        <v>1697</v>
      </c>
    </row>
    <row r="572" spans="1:7" x14ac:dyDescent="0.25">
      <c r="A572">
        <v>1365959356</v>
      </c>
      <c r="B572" t="s">
        <v>17</v>
      </c>
      <c r="C572" t="s">
        <v>8</v>
      </c>
      <c r="D572" t="s">
        <v>36</v>
      </c>
      <c r="E572" t="s">
        <v>1698</v>
      </c>
      <c r="F572" t="s">
        <v>1699</v>
      </c>
      <c r="G572" t="s">
        <v>1700</v>
      </c>
    </row>
    <row r="573" spans="1:7" x14ac:dyDescent="0.25">
      <c r="A573">
        <v>1366779655</v>
      </c>
      <c r="B573" t="s">
        <v>55</v>
      </c>
      <c r="C573" t="s">
        <v>8</v>
      </c>
      <c r="D573" t="s">
        <v>9</v>
      </c>
      <c r="E573" t="s">
        <v>1701</v>
      </c>
      <c r="F573" t="s">
        <v>1702</v>
      </c>
      <c r="G573" t="s">
        <v>1703</v>
      </c>
    </row>
    <row r="574" spans="1:7" x14ac:dyDescent="0.25">
      <c r="A574">
        <v>1369622787</v>
      </c>
      <c r="B574" t="s">
        <v>17</v>
      </c>
      <c r="C574" t="s">
        <v>8</v>
      </c>
      <c r="D574" t="s">
        <v>9</v>
      </c>
      <c r="E574" t="s">
        <v>1704</v>
      </c>
      <c r="F574" t="s">
        <v>1705</v>
      </c>
      <c r="G574" t="s">
        <v>1706</v>
      </c>
    </row>
    <row r="575" spans="1:7" x14ac:dyDescent="0.25">
      <c r="A575">
        <v>1375138586</v>
      </c>
      <c r="B575" t="s">
        <v>55</v>
      </c>
      <c r="C575" t="s">
        <v>8</v>
      </c>
      <c r="D575" t="s">
        <v>36</v>
      </c>
      <c r="E575" t="s">
        <v>1707</v>
      </c>
      <c r="F575" t="s">
        <v>1708</v>
      </c>
      <c r="G575" t="s">
        <v>1709</v>
      </c>
    </row>
    <row r="576" spans="1:7" x14ac:dyDescent="0.25">
      <c r="A576">
        <v>1377978276</v>
      </c>
      <c r="B576" t="s">
        <v>7</v>
      </c>
      <c r="C576" t="s">
        <v>8</v>
      </c>
      <c r="D576" t="s">
        <v>9</v>
      </c>
      <c r="E576" t="s">
        <v>1710</v>
      </c>
      <c r="F576" t="s">
        <v>1711</v>
      </c>
      <c r="G576" t="s">
        <v>1712</v>
      </c>
    </row>
    <row r="577" spans="1:7" x14ac:dyDescent="0.25">
      <c r="A577">
        <v>1377978276</v>
      </c>
      <c r="B577" t="s">
        <v>7</v>
      </c>
      <c r="C577" t="s">
        <v>8</v>
      </c>
      <c r="D577" t="s">
        <v>9</v>
      </c>
      <c r="E577" t="s">
        <v>1713</v>
      </c>
      <c r="F577" t="s">
        <v>1714</v>
      </c>
      <c r="G577" t="s">
        <v>1715</v>
      </c>
    </row>
    <row r="578" spans="1:7" x14ac:dyDescent="0.25">
      <c r="A578">
        <v>1377978276</v>
      </c>
      <c r="B578" t="s">
        <v>7</v>
      </c>
      <c r="C578" t="s">
        <v>8</v>
      </c>
      <c r="D578" t="s">
        <v>9</v>
      </c>
      <c r="E578" t="s">
        <v>1716</v>
      </c>
      <c r="F578" t="s">
        <v>1717</v>
      </c>
      <c r="G578" t="s">
        <v>1718</v>
      </c>
    </row>
    <row r="579" spans="1:7" x14ac:dyDescent="0.25">
      <c r="A579">
        <v>1383038146</v>
      </c>
      <c r="B579" t="s">
        <v>17</v>
      </c>
      <c r="C579" t="s">
        <v>8</v>
      </c>
      <c r="D579" t="s">
        <v>9</v>
      </c>
      <c r="E579" t="s">
        <v>1719</v>
      </c>
      <c r="F579" t="s">
        <v>1720</v>
      </c>
      <c r="G579" t="s">
        <v>1721</v>
      </c>
    </row>
    <row r="580" spans="1:7" x14ac:dyDescent="0.25">
      <c r="A580">
        <v>1387667693</v>
      </c>
      <c r="B580" t="s">
        <v>55</v>
      </c>
      <c r="C580" t="s">
        <v>8</v>
      </c>
      <c r="D580" t="s">
        <v>36</v>
      </c>
      <c r="E580" t="s">
        <v>1722</v>
      </c>
      <c r="F580" t="s">
        <v>1723</v>
      </c>
      <c r="G580" t="s">
        <v>1724</v>
      </c>
    </row>
    <row r="581" spans="1:7" x14ac:dyDescent="0.25">
      <c r="A581">
        <v>1389194151</v>
      </c>
      <c r="B581" t="s">
        <v>17</v>
      </c>
      <c r="C581" t="s">
        <v>8</v>
      </c>
      <c r="D581" t="s">
        <v>9</v>
      </c>
      <c r="E581" t="s">
        <v>1725</v>
      </c>
      <c r="F581" t="s">
        <v>1726</v>
      </c>
      <c r="G581" t="s">
        <v>1727</v>
      </c>
    </row>
    <row r="582" spans="1:7" x14ac:dyDescent="0.25">
      <c r="A582">
        <v>1389303807</v>
      </c>
      <c r="B582" t="s">
        <v>7</v>
      </c>
      <c r="C582" t="s">
        <v>8</v>
      </c>
      <c r="D582" t="s">
        <v>9</v>
      </c>
      <c r="E582" t="s">
        <v>1728</v>
      </c>
      <c r="F582" t="s">
        <v>1729</v>
      </c>
      <c r="G582" t="s">
        <v>1730</v>
      </c>
    </row>
    <row r="583" spans="1:7" x14ac:dyDescent="0.25">
      <c r="A583">
        <v>1390984189</v>
      </c>
      <c r="B583" t="s">
        <v>7</v>
      </c>
      <c r="C583" t="s">
        <v>8</v>
      </c>
      <c r="D583" t="s">
        <v>9</v>
      </c>
      <c r="E583" t="s">
        <v>1731</v>
      </c>
      <c r="F583" t="s">
        <v>1732</v>
      </c>
      <c r="G583" t="s">
        <v>1733</v>
      </c>
    </row>
    <row r="584" spans="1:7" x14ac:dyDescent="0.25">
      <c r="A584">
        <v>1391252882</v>
      </c>
      <c r="B584" t="s">
        <v>17</v>
      </c>
      <c r="C584" t="s">
        <v>8</v>
      </c>
      <c r="D584" t="s">
        <v>9</v>
      </c>
      <c r="E584" t="s">
        <v>1734</v>
      </c>
      <c r="F584" t="s">
        <v>1735</v>
      </c>
      <c r="G584" t="s">
        <v>1736</v>
      </c>
    </row>
    <row r="585" spans="1:7" x14ac:dyDescent="0.25">
      <c r="A585">
        <v>1391252882</v>
      </c>
      <c r="B585" t="s">
        <v>17</v>
      </c>
      <c r="C585" t="s">
        <v>8</v>
      </c>
      <c r="D585" t="s">
        <v>9</v>
      </c>
      <c r="E585" t="s">
        <v>1737</v>
      </c>
      <c r="F585" t="s">
        <v>1738</v>
      </c>
      <c r="G585" t="s">
        <v>1739</v>
      </c>
    </row>
    <row r="586" spans="1:7" x14ac:dyDescent="0.25">
      <c r="A586">
        <v>1391252882</v>
      </c>
      <c r="B586" t="s">
        <v>17</v>
      </c>
      <c r="C586" t="s">
        <v>8</v>
      </c>
      <c r="D586" t="s">
        <v>9</v>
      </c>
      <c r="E586" t="s">
        <v>1740</v>
      </c>
      <c r="F586" t="s">
        <v>1741</v>
      </c>
      <c r="G586" t="s">
        <v>1742</v>
      </c>
    </row>
    <row r="587" spans="1:7" x14ac:dyDescent="0.25">
      <c r="A587">
        <v>1391252882</v>
      </c>
      <c r="B587" t="s">
        <v>17</v>
      </c>
      <c r="C587" t="s">
        <v>8</v>
      </c>
      <c r="D587" t="s">
        <v>9</v>
      </c>
      <c r="E587" t="s">
        <v>1743</v>
      </c>
      <c r="F587" t="s">
        <v>1744</v>
      </c>
      <c r="G587" t="s">
        <v>1745</v>
      </c>
    </row>
    <row r="588" spans="1:7" x14ac:dyDescent="0.25">
      <c r="A588">
        <v>1408672391</v>
      </c>
      <c r="B588" t="s">
        <v>7</v>
      </c>
      <c r="C588" t="s">
        <v>8</v>
      </c>
      <c r="D588" t="s">
        <v>9</v>
      </c>
      <c r="E588" t="s">
        <v>1746</v>
      </c>
      <c r="F588" t="s">
        <v>1747</v>
      </c>
      <c r="G588" t="s">
        <v>1748</v>
      </c>
    </row>
    <row r="589" spans="1:7" x14ac:dyDescent="0.25">
      <c r="A589">
        <v>1408672391</v>
      </c>
      <c r="B589" t="s">
        <v>7</v>
      </c>
      <c r="C589" t="s">
        <v>8</v>
      </c>
      <c r="D589" t="s">
        <v>9</v>
      </c>
      <c r="E589" t="s">
        <v>1749</v>
      </c>
      <c r="F589" t="s">
        <v>1750</v>
      </c>
      <c r="G589" t="s">
        <v>1751</v>
      </c>
    </row>
    <row r="590" spans="1:7" x14ac:dyDescent="0.25">
      <c r="A590">
        <v>1408672391</v>
      </c>
      <c r="B590" t="s">
        <v>7</v>
      </c>
      <c r="C590" t="s">
        <v>8</v>
      </c>
      <c r="D590" t="s">
        <v>9</v>
      </c>
      <c r="E590" t="s">
        <v>1752</v>
      </c>
      <c r="F590" t="s">
        <v>1753</v>
      </c>
      <c r="G590" t="s">
        <v>1754</v>
      </c>
    </row>
    <row r="591" spans="1:7" x14ac:dyDescent="0.25">
      <c r="A591">
        <v>1408672391</v>
      </c>
      <c r="B591" t="s">
        <v>7</v>
      </c>
      <c r="C591" t="s">
        <v>8</v>
      </c>
      <c r="D591" t="s">
        <v>9</v>
      </c>
      <c r="E591" t="s">
        <v>1755</v>
      </c>
      <c r="F591" t="s">
        <v>1756</v>
      </c>
      <c r="G591" t="s">
        <v>1757</v>
      </c>
    </row>
    <row r="592" spans="1:7" x14ac:dyDescent="0.25">
      <c r="A592">
        <v>1408672391</v>
      </c>
      <c r="B592" t="s">
        <v>7</v>
      </c>
      <c r="C592" t="s">
        <v>8</v>
      </c>
      <c r="D592" t="s">
        <v>9</v>
      </c>
      <c r="E592" t="s">
        <v>1758</v>
      </c>
      <c r="F592" t="s">
        <v>1759</v>
      </c>
      <c r="G592" t="s">
        <v>1760</v>
      </c>
    </row>
    <row r="593" spans="1:7" x14ac:dyDescent="0.25">
      <c r="A593">
        <v>1408672391</v>
      </c>
      <c r="B593" t="s">
        <v>7</v>
      </c>
      <c r="C593" t="s">
        <v>8</v>
      </c>
      <c r="D593" t="s">
        <v>9</v>
      </c>
      <c r="E593" t="s">
        <v>1761</v>
      </c>
      <c r="F593" t="s">
        <v>1762</v>
      </c>
      <c r="G593" t="s">
        <v>1763</v>
      </c>
    </row>
    <row r="594" spans="1:7" x14ac:dyDescent="0.25">
      <c r="A594">
        <v>1408672391</v>
      </c>
      <c r="B594" t="s">
        <v>7</v>
      </c>
      <c r="C594" t="s">
        <v>8</v>
      </c>
      <c r="D594" t="s">
        <v>9</v>
      </c>
      <c r="E594" t="s">
        <v>1764</v>
      </c>
      <c r="F594" t="s">
        <v>1765</v>
      </c>
      <c r="G594" t="s">
        <v>1766</v>
      </c>
    </row>
    <row r="595" spans="1:7" x14ac:dyDescent="0.25">
      <c r="A595">
        <v>1416008866</v>
      </c>
      <c r="B595" t="s">
        <v>17</v>
      </c>
      <c r="C595" t="s">
        <v>8</v>
      </c>
      <c r="D595" t="s">
        <v>9</v>
      </c>
      <c r="E595" t="s">
        <v>1767</v>
      </c>
      <c r="F595" t="s">
        <v>1768</v>
      </c>
      <c r="G595" t="s">
        <v>1769</v>
      </c>
    </row>
    <row r="596" spans="1:7" x14ac:dyDescent="0.25">
      <c r="A596">
        <v>1422595957</v>
      </c>
      <c r="B596" t="s">
        <v>17</v>
      </c>
      <c r="C596" t="s">
        <v>8</v>
      </c>
      <c r="D596" t="s">
        <v>9</v>
      </c>
      <c r="E596" t="s">
        <v>1770</v>
      </c>
      <c r="F596" t="s">
        <v>1771</v>
      </c>
      <c r="G596" t="s">
        <v>1772</v>
      </c>
    </row>
    <row r="597" spans="1:7" x14ac:dyDescent="0.25">
      <c r="A597">
        <v>1422595957</v>
      </c>
      <c r="B597" t="s">
        <v>17</v>
      </c>
      <c r="C597" t="s">
        <v>8</v>
      </c>
      <c r="D597" t="s">
        <v>9</v>
      </c>
      <c r="E597" t="s">
        <v>1773</v>
      </c>
      <c r="F597" t="s">
        <v>1774</v>
      </c>
      <c r="G597" t="s">
        <v>1775</v>
      </c>
    </row>
    <row r="598" spans="1:7" x14ac:dyDescent="0.25">
      <c r="A598">
        <v>1422595957</v>
      </c>
      <c r="B598" t="s">
        <v>17</v>
      </c>
      <c r="C598" t="s">
        <v>8</v>
      </c>
      <c r="D598" t="s">
        <v>9</v>
      </c>
      <c r="E598" t="s">
        <v>1776</v>
      </c>
      <c r="F598" t="s">
        <v>1777</v>
      </c>
      <c r="G598" t="s">
        <v>1778</v>
      </c>
    </row>
    <row r="599" spans="1:7" x14ac:dyDescent="0.25">
      <c r="A599">
        <v>1422595957</v>
      </c>
      <c r="B599" t="s">
        <v>17</v>
      </c>
      <c r="C599" t="s">
        <v>8</v>
      </c>
      <c r="D599" t="s">
        <v>9</v>
      </c>
      <c r="E599" t="s">
        <v>1779</v>
      </c>
      <c r="F599" t="s">
        <v>1780</v>
      </c>
      <c r="G599" t="s">
        <v>1781</v>
      </c>
    </row>
    <row r="600" spans="1:7" x14ac:dyDescent="0.25">
      <c r="A600">
        <v>1422846329</v>
      </c>
      <c r="B600" t="s">
        <v>55</v>
      </c>
      <c r="C600" t="s">
        <v>8</v>
      </c>
      <c r="D600" t="s">
        <v>9</v>
      </c>
      <c r="E600" t="s">
        <v>1782</v>
      </c>
      <c r="F600" t="s">
        <v>1783</v>
      </c>
      <c r="G600" t="s">
        <v>1784</v>
      </c>
    </row>
    <row r="601" spans="1:7" x14ac:dyDescent="0.25">
      <c r="A601">
        <v>1423860627</v>
      </c>
      <c r="B601" t="s">
        <v>7</v>
      </c>
      <c r="C601" t="s">
        <v>8</v>
      </c>
      <c r="D601" t="s">
        <v>9</v>
      </c>
      <c r="E601" t="s">
        <v>1785</v>
      </c>
      <c r="F601" t="s">
        <v>1786</v>
      </c>
      <c r="G601" t="s">
        <v>1787</v>
      </c>
    </row>
    <row r="602" spans="1:7" x14ac:dyDescent="0.25">
      <c r="A602">
        <v>1426415184</v>
      </c>
      <c r="B602" t="s">
        <v>7</v>
      </c>
      <c r="C602" t="s">
        <v>8</v>
      </c>
      <c r="D602" t="s">
        <v>9</v>
      </c>
      <c r="E602" t="s">
        <v>1788</v>
      </c>
      <c r="F602" t="s">
        <v>1789</v>
      </c>
      <c r="G602" t="s">
        <v>1790</v>
      </c>
    </row>
    <row r="603" spans="1:7" x14ac:dyDescent="0.25">
      <c r="A603">
        <v>1426415184</v>
      </c>
      <c r="B603" t="s">
        <v>7</v>
      </c>
      <c r="C603" t="s">
        <v>8</v>
      </c>
      <c r="D603" t="s">
        <v>9</v>
      </c>
      <c r="E603" t="s">
        <v>1791</v>
      </c>
      <c r="F603" t="s">
        <v>1792</v>
      </c>
      <c r="G603" t="s">
        <v>1793</v>
      </c>
    </row>
    <row r="604" spans="1:7" x14ac:dyDescent="0.25">
      <c r="A604">
        <v>1426415184</v>
      </c>
      <c r="B604" t="s">
        <v>7</v>
      </c>
      <c r="C604" t="s">
        <v>8</v>
      </c>
      <c r="D604" t="s">
        <v>9</v>
      </c>
      <c r="E604" t="s">
        <v>1794</v>
      </c>
      <c r="F604" t="s">
        <v>1795</v>
      </c>
      <c r="G604" t="s">
        <v>1796</v>
      </c>
    </row>
    <row r="605" spans="1:7" x14ac:dyDescent="0.25">
      <c r="A605">
        <v>1426415184</v>
      </c>
      <c r="B605" t="s">
        <v>7</v>
      </c>
      <c r="C605" t="s">
        <v>8</v>
      </c>
      <c r="D605" t="s">
        <v>9</v>
      </c>
      <c r="E605" t="s">
        <v>1797</v>
      </c>
      <c r="F605" t="s">
        <v>1798</v>
      </c>
      <c r="G605" t="s">
        <v>1799</v>
      </c>
    </row>
    <row r="606" spans="1:7" x14ac:dyDescent="0.25">
      <c r="A606">
        <v>1426415184</v>
      </c>
      <c r="B606" t="s">
        <v>7</v>
      </c>
      <c r="C606" t="s">
        <v>8</v>
      </c>
      <c r="D606" t="s">
        <v>9</v>
      </c>
      <c r="E606" t="s">
        <v>1800</v>
      </c>
      <c r="F606" t="s">
        <v>1801</v>
      </c>
      <c r="G606" t="s">
        <v>1802</v>
      </c>
    </row>
    <row r="607" spans="1:7" x14ac:dyDescent="0.25">
      <c r="A607">
        <v>1426420422</v>
      </c>
      <c r="B607" t="s">
        <v>7</v>
      </c>
      <c r="C607" t="s">
        <v>8</v>
      </c>
      <c r="D607" t="s">
        <v>9</v>
      </c>
      <c r="E607" t="s">
        <v>1803</v>
      </c>
      <c r="F607" t="s">
        <v>1804</v>
      </c>
      <c r="G607" t="s">
        <v>1805</v>
      </c>
    </row>
    <row r="608" spans="1:7" x14ac:dyDescent="0.25">
      <c r="A608">
        <v>1426514854</v>
      </c>
      <c r="B608" t="s">
        <v>17</v>
      </c>
      <c r="C608" t="s">
        <v>8</v>
      </c>
      <c r="D608" t="s">
        <v>9</v>
      </c>
      <c r="E608" t="s">
        <v>1806</v>
      </c>
      <c r="F608" t="s">
        <v>1807</v>
      </c>
      <c r="G608" t="s">
        <v>1808</v>
      </c>
    </row>
    <row r="609" spans="1:7" x14ac:dyDescent="0.25">
      <c r="A609">
        <v>1426600144</v>
      </c>
      <c r="B609" t="s">
        <v>17</v>
      </c>
      <c r="C609" t="s">
        <v>8</v>
      </c>
      <c r="D609" t="s">
        <v>36</v>
      </c>
      <c r="E609" t="s">
        <v>1809</v>
      </c>
      <c r="F609" t="s">
        <v>1810</v>
      </c>
      <c r="G609" t="s">
        <v>1811</v>
      </c>
    </row>
    <row r="610" spans="1:7" x14ac:dyDescent="0.25">
      <c r="A610">
        <v>1426808500</v>
      </c>
      <c r="B610" t="s">
        <v>55</v>
      </c>
      <c r="C610" t="s">
        <v>8</v>
      </c>
      <c r="D610" t="s">
        <v>9</v>
      </c>
      <c r="E610" t="s">
        <v>1812</v>
      </c>
      <c r="F610" t="s">
        <v>1813</v>
      </c>
      <c r="G610" t="s">
        <v>1814</v>
      </c>
    </row>
    <row r="611" spans="1:7" x14ac:dyDescent="0.25">
      <c r="A611">
        <v>1427265851</v>
      </c>
      <c r="B611" t="s">
        <v>7</v>
      </c>
      <c r="C611" t="s">
        <v>8</v>
      </c>
      <c r="D611" t="s">
        <v>9</v>
      </c>
      <c r="E611" t="s">
        <v>1815</v>
      </c>
      <c r="F611" t="s">
        <v>1816</v>
      </c>
      <c r="G611" t="s">
        <v>1817</v>
      </c>
    </row>
    <row r="612" spans="1:7" x14ac:dyDescent="0.25">
      <c r="A612">
        <v>1427325193</v>
      </c>
      <c r="B612" t="s">
        <v>55</v>
      </c>
      <c r="C612" t="s">
        <v>8</v>
      </c>
      <c r="D612" t="s">
        <v>9</v>
      </c>
      <c r="E612" t="s">
        <v>1818</v>
      </c>
      <c r="F612" t="s">
        <v>1819</v>
      </c>
      <c r="G612" t="s">
        <v>1820</v>
      </c>
    </row>
    <row r="613" spans="1:7" x14ac:dyDescent="0.25">
      <c r="A613">
        <v>1427776750</v>
      </c>
      <c r="B613" t="s">
        <v>17</v>
      </c>
      <c r="C613" t="s">
        <v>8</v>
      </c>
      <c r="D613" t="s">
        <v>9</v>
      </c>
      <c r="E613" t="s">
        <v>1821</v>
      </c>
      <c r="F613" t="s">
        <v>1822</v>
      </c>
      <c r="G613" t="s">
        <v>1823</v>
      </c>
    </row>
    <row r="614" spans="1:7" x14ac:dyDescent="0.25">
      <c r="A614">
        <v>1428348382</v>
      </c>
      <c r="B614" t="s">
        <v>17</v>
      </c>
      <c r="C614" t="s">
        <v>8</v>
      </c>
      <c r="D614" t="s">
        <v>9</v>
      </c>
      <c r="E614" t="s">
        <v>1824</v>
      </c>
      <c r="F614" t="s">
        <v>1825</v>
      </c>
      <c r="G614" t="s">
        <v>1826</v>
      </c>
    </row>
    <row r="615" spans="1:7" x14ac:dyDescent="0.25">
      <c r="A615">
        <v>1428402957</v>
      </c>
      <c r="B615" t="s">
        <v>17</v>
      </c>
      <c r="C615" t="s">
        <v>8</v>
      </c>
      <c r="D615" t="s">
        <v>9</v>
      </c>
      <c r="E615" t="s">
        <v>1827</v>
      </c>
      <c r="F615" t="s">
        <v>1828</v>
      </c>
      <c r="G615" t="s">
        <v>1829</v>
      </c>
    </row>
    <row r="616" spans="1:7" x14ac:dyDescent="0.25">
      <c r="A616">
        <v>1429209372</v>
      </c>
      <c r="B616" t="s">
        <v>7</v>
      </c>
      <c r="C616" t="s">
        <v>8</v>
      </c>
      <c r="D616" t="s">
        <v>9</v>
      </c>
      <c r="E616" t="s">
        <v>1830</v>
      </c>
      <c r="F616" t="s">
        <v>1831</v>
      </c>
      <c r="G616" t="s">
        <v>1832</v>
      </c>
    </row>
    <row r="617" spans="1:7" x14ac:dyDescent="0.25">
      <c r="A617">
        <v>1432792519</v>
      </c>
      <c r="B617" t="s">
        <v>7</v>
      </c>
      <c r="C617" t="s">
        <v>8</v>
      </c>
      <c r="D617" t="s">
        <v>9</v>
      </c>
      <c r="E617" t="s">
        <v>1833</v>
      </c>
      <c r="F617" t="s">
        <v>1834</v>
      </c>
      <c r="G617" t="s">
        <v>1835</v>
      </c>
    </row>
    <row r="618" spans="1:7" x14ac:dyDescent="0.25">
      <c r="A618">
        <v>1433463620</v>
      </c>
      <c r="B618" t="s">
        <v>7</v>
      </c>
      <c r="C618" t="s">
        <v>8</v>
      </c>
      <c r="D618" t="s">
        <v>9</v>
      </c>
      <c r="E618" t="s">
        <v>1836</v>
      </c>
      <c r="F618" t="s">
        <v>1837</v>
      </c>
      <c r="G618" t="s">
        <v>1838</v>
      </c>
    </row>
    <row r="619" spans="1:7" x14ac:dyDescent="0.25">
      <c r="A619">
        <v>1433463620</v>
      </c>
      <c r="B619" t="s">
        <v>7</v>
      </c>
      <c r="C619" t="s">
        <v>8</v>
      </c>
      <c r="D619" t="s">
        <v>9</v>
      </c>
      <c r="E619" t="s">
        <v>1839</v>
      </c>
      <c r="F619" t="s">
        <v>1840</v>
      </c>
      <c r="G619" t="s">
        <v>1841</v>
      </c>
    </row>
    <row r="620" spans="1:7" x14ac:dyDescent="0.25">
      <c r="A620">
        <v>1433463620</v>
      </c>
      <c r="B620" t="s">
        <v>7</v>
      </c>
      <c r="C620" t="s">
        <v>8</v>
      </c>
      <c r="D620" t="s">
        <v>9</v>
      </c>
      <c r="E620" t="s">
        <v>1842</v>
      </c>
      <c r="F620" t="s">
        <v>1843</v>
      </c>
      <c r="G620" t="s">
        <v>1844</v>
      </c>
    </row>
    <row r="621" spans="1:7" x14ac:dyDescent="0.25">
      <c r="A621">
        <v>1433463620</v>
      </c>
      <c r="B621" t="s">
        <v>7</v>
      </c>
      <c r="C621" t="s">
        <v>8</v>
      </c>
      <c r="D621" t="s">
        <v>9</v>
      </c>
      <c r="E621" t="s">
        <v>1845</v>
      </c>
      <c r="F621" t="s">
        <v>1846</v>
      </c>
      <c r="G621" t="s">
        <v>1847</v>
      </c>
    </row>
    <row r="622" spans="1:7" x14ac:dyDescent="0.25">
      <c r="A622">
        <v>1433463620</v>
      </c>
      <c r="B622" t="s">
        <v>7</v>
      </c>
      <c r="C622" t="s">
        <v>8</v>
      </c>
      <c r="D622" t="s">
        <v>9</v>
      </c>
      <c r="E622" t="s">
        <v>1848</v>
      </c>
      <c r="F622" t="s">
        <v>1849</v>
      </c>
      <c r="G622" t="s">
        <v>1850</v>
      </c>
    </row>
    <row r="623" spans="1:7" x14ac:dyDescent="0.25">
      <c r="A623">
        <v>1433463620</v>
      </c>
      <c r="B623" t="s">
        <v>7</v>
      </c>
      <c r="C623" t="s">
        <v>8</v>
      </c>
      <c r="D623" t="s">
        <v>9</v>
      </c>
      <c r="E623" t="s">
        <v>1851</v>
      </c>
      <c r="F623" t="s">
        <v>1852</v>
      </c>
      <c r="G623" t="s">
        <v>1853</v>
      </c>
    </row>
    <row r="624" spans="1:7" x14ac:dyDescent="0.25">
      <c r="A624">
        <v>1433463620</v>
      </c>
      <c r="B624" t="s">
        <v>7</v>
      </c>
      <c r="C624" t="s">
        <v>8</v>
      </c>
      <c r="D624" t="s">
        <v>9</v>
      </c>
      <c r="E624" t="s">
        <v>1854</v>
      </c>
      <c r="F624" t="s">
        <v>1855</v>
      </c>
      <c r="G624" t="s">
        <v>1856</v>
      </c>
    </row>
    <row r="625" spans="1:7" x14ac:dyDescent="0.25">
      <c r="A625">
        <v>1433463620</v>
      </c>
      <c r="B625" t="s">
        <v>7</v>
      </c>
      <c r="C625" t="s">
        <v>8</v>
      </c>
      <c r="D625" t="s">
        <v>9</v>
      </c>
      <c r="E625" t="s">
        <v>1857</v>
      </c>
      <c r="F625" t="s">
        <v>1858</v>
      </c>
      <c r="G625" t="s">
        <v>1859</v>
      </c>
    </row>
    <row r="626" spans="1:7" x14ac:dyDescent="0.25">
      <c r="A626">
        <v>1433463620</v>
      </c>
      <c r="B626" t="s">
        <v>7</v>
      </c>
      <c r="C626" t="s">
        <v>8</v>
      </c>
      <c r="D626" t="s">
        <v>9</v>
      </c>
      <c r="E626" t="s">
        <v>1860</v>
      </c>
      <c r="F626" t="s">
        <v>1861</v>
      </c>
      <c r="G626" t="s">
        <v>1862</v>
      </c>
    </row>
    <row r="627" spans="1:7" x14ac:dyDescent="0.25">
      <c r="A627">
        <v>1433463620</v>
      </c>
      <c r="B627" t="s">
        <v>7</v>
      </c>
      <c r="C627" t="s">
        <v>8</v>
      </c>
      <c r="D627" t="s">
        <v>9</v>
      </c>
      <c r="E627" t="s">
        <v>1863</v>
      </c>
      <c r="F627" t="s">
        <v>1864</v>
      </c>
      <c r="G627" t="s">
        <v>1865</v>
      </c>
    </row>
    <row r="628" spans="1:7" x14ac:dyDescent="0.25">
      <c r="A628">
        <v>1433463620</v>
      </c>
      <c r="B628" t="s">
        <v>7</v>
      </c>
      <c r="C628" t="s">
        <v>8</v>
      </c>
      <c r="D628" t="s">
        <v>9</v>
      </c>
      <c r="E628" t="s">
        <v>1866</v>
      </c>
      <c r="F628" t="s">
        <v>1867</v>
      </c>
      <c r="G628" t="s">
        <v>1868</v>
      </c>
    </row>
    <row r="629" spans="1:7" x14ac:dyDescent="0.25">
      <c r="A629">
        <v>1433463620</v>
      </c>
      <c r="B629" t="s">
        <v>7</v>
      </c>
      <c r="C629" t="s">
        <v>8</v>
      </c>
      <c r="D629" t="s">
        <v>9</v>
      </c>
      <c r="E629" t="s">
        <v>1869</v>
      </c>
      <c r="F629" t="s">
        <v>1870</v>
      </c>
      <c r="G629" t="s">
        <v>1871</v>
      </c>
    </row>
    <row r="630" spans="1:7" x14ac:dyDescent="0.25">
      <c r="A630">
        <v>1433463620</v>
      </c>
      <c r="B630" t="s">
        <v>7</v>
      </c>
      <c r="C630" t="s">
        <v>8</v>
      </c>
      <c r="D630" t="s">
        <v>9</v>
      </c>
      <c r="E630" t="s">
        <v>1872</v>
      </c>
      <c r="F630" t="s">
        <v>1873</v>
      </c>
      <c r="G630" t="s">
        <v>1874</v>
      </c>
    </row>
    <row r="631" spans="1:7" x14ac:dyDescent="0.25">
      <c r="A631">
        <v>1433463620</v>
      </c>
      <c r="B631" t="s">
        <v>7</v>
      </c>
      <c r="C631" t="s">
        <v>8</v>
      </c>
      <c r="D631" t="s">
        <v>9</v>
      </c>
      <c r="E631" t="s">
        <v>1875</v>
      </c>
      <c r="F631" t="s">
        <v>1876</v>
      </c>
      <c r="G631" t="s">
        <v>1877</v>
      </c>
    </row>
    <row r="632" spans="1:7" x14ac:dyDescent="0.25">
      <c r="A632">
        <v>1433463620</v>
      </c>
      <c r="B632" t="s">
        <v>7</v>
      </c>
      <c r="C632" t="s">
        <v>8</v>
      </c>
      <c r="D632" t="s">
        <v>9</v>
      </c>
      <c r="E632" t="s">
        <v>1878</v>
      </c>
      <c r="F632" t="s">
        <v>1879</v>
      </c>
      <c r="G632" t="s">
        <v>1880</v>
      </c>
    </row>
    <row r="633" spans="1:7" x14ac:dyDescent="0.25">
      <c r="A633">
        <v>1433463620</v>
      </c>
      <c r="B633" t="s">
        <v>7</v>
      </c>
      <c r="C633" t="s">
        <v>8</v>
      </c>
      <c r="D633" t="s">
        <v>9</v>
      </c>
      <c r="E633" t="s">
        <v>1881</v>
      </c>
      <c r="F633" t="s">
        <v>1882</v>
      </c>
      <c r="G633" t="s">
        <v>1883</v>
      </c>
    </row>
    <row r="634" spans="1:7" x14ac:dyDescent="0.25">
      <c r="A634">
        <v>1433463620</v>
      </c>
      <c r="B634" t="s">
        <v>7</v>
      </c>
      <c r="C634" t="s">
        <v>8</v>
      </c>
      <c r="D634" t="s">
        <v>9</v>
      </c>
      <c r="E634" t="s">
        <v>1884</v>
      </c>
      <c r="F634" t="s">
        <v>1885</v>
      </c>
      <c r="G634" t="s">
        <v>1886</v>
      </c>
    </row>
    <row r="635" spans="1:7" x14ac:dyDescent="0.25">
      <c r="A635">
        <v>1433463620</v>
      </c>
      <c r="B635" t="s">
        <v>7</v>
      </c>
      <c r="C635" t="s">
        <v>8</v>
      </c>
      <c r="D635" t="s">
        <v>9</v>
      </c>
      <c r="E635" t="s">
        <v>1887</v>
      </c>
      <c r="F635" t="s">
        <v>1888</v>
      </c>
      <c r="G635" t="s">
        <v>1889</v>
      </c>
    </row>
    <row r="636" spans="1:7" x14ac:dyDescent="0.25">
      <c r="A636">
        <v>1433463620</v>
      </c>
      <c r="B636" t="s">
        <v>7</v>
      </c>
      <c r="C636" t="s">
        <v>8</v>
      </c>
      <c r="D636" t="s">
        <v>9</v>
      </c>
      <c r="E636" t="s">
        <v>1890</v>
      </c>
      <c r="F636" t="s">
        <v>1891</v>
      </c>
      <c r="G636" t="s">
        <v>1892</v>
      </c>
    </row>
    <row r="637" spans="1:7" x14ac:dyDescent="0.25">
      <c r="A637">
        <v>1433463620</v>
      </c>
      <c r="B637" t="s">
        <v>7</v>
      </c>
      <c r="C637" t="s">
        <v>8</v>
      </c>
      <c r="D637" t="s">
        <v>9</v>
      </c>
      <c r="E637" t="s">
        <v>1893</v>
      </c>
      <c r="F637" t="s">
        <v>1894</v>
      </c>
      <c r="G637" t="s">
        <v>1895</v>
      </c>
    </row>
    <row r="638" spans="1:7" x14ac:dyDescent="0.25">
      <c r="A638">
        <v>1433463620</v>
      </c>
      <c r="B638" t="s">
        <v>7</v>
      </c>
      <c r="C638" t="s">
        <v>8</v>
      </c>
      <c r="D638" t="s">
        <v>9</v>
      </c>
      <c r="E638" t="s">
        <v>1896</v>
      </c>
      <c r="F638" t="s">
        <v>1897</v>
      </c>
      <c r="G638" t="s">
        <v>1898</v>
      </c>
    </row>
    <row r="639" spans="1:7" x14ac:dyDescent="0.25">
      <c r="A639">
        <v>1433463620</v>
      </c>
      <c r="B639" t="s">
        <v>7</v>
      </c>
      <c r="C639" t="s">
        <v>8</v>
      </c>
      <c r="D639" t="s">
        <v>9</v>
      </c>
      <c r="E639" t="s">
        <v>1899</v>
      </c>
      <c r="F639" t="s">
        <v>1900</v>
      </c>
      <c r="G639" t="s">
        <v>1901</v>
      </c>
    </row>
    <row r="640" spans="1:7" x14ac:dyDescent="0.25">
      <c r="A640">
        <v>1433463620</v>
      </c>
      <c r="B640" t="s">
        <v>7</v>
      </c>
      <c r="C640" t="s">
        <v>8</v>
      </c>
      <c r="D640" t="s">
        <v>9</v>
      </c>
      <c r="E640" t="s">
        <v>1902</v>
      </c>
      <c r="F640" t="s">
        <v>1903</v>
      </c>
      <c r="G640" t="s">
        <v>1904</v>
      </c>
    </row>
    <row r="641" spans="1:7" x14ac:dyDescent="0.25">
      <c r="A641">
        <v>1433463620</v>
      </c>
      <c r="B641" t="s">
        <v>7</v>
      </c>
      <c r="C641" t="s">
        <v>8</v>
      </c>
      <c r="D641" t="s">
        <v>9</v>
      </c>
      <c r="E641" t="s">
        <v>1905</v>
      </c>
      <c r="F641" t="s">
        <v>1906</v>
      </c>
      <c r="G641" t="s">
        <v>1907</v>
      </c>
    </row>
    <row r="642" spans="1:7" x14ac:dyDescent="0.25">
      <c r="A642">
        <v>1433463620</v>
      </c>
      <c r="B642" t="s">
        <v>7</v>
      </c>
      <c r="C642" t="s">
        <v>8</v>
      </c>
      <c r="D642" t="s">
        <v>9</v>
      </c>
      <c r="E642" t="s">
        <v>1908</v>
      </c>
      <c r="F642" t="s">
        <v>1909</v>
      </c>
      <c r="G642" t="s">
        <v>1910</v>
      </c>
    </row>
    <row r="643" spans="1:7" x14ac:dyDescent="0.25">
      <c r="A643">
        <v>1433463620</v>
      </c>
      <c r="B643" t="s">
        <v>7</v>
      </c>
      <c r="C643" t="s">
        <v>8</v>
      </c>
      <c r="D643" t="s">
        <v>9</v>
      </c>
      <c r="E643" t="s">
        <v>1911</v>
      </c>
      <c r="F643" t="s">
        <v>1912</v>
      </c>
      <c r="G643" t="s">
        <v>1913</v>
      </c>
    </row>
    <row r="644" spans="1:7" x14ac:dyDescent="0.25">
      <c r="A644">
        <v>1433463620</v>
      </c>
      <c r="B644" t="s">
        <v>7</v>
      </c>
      <c r="C644" t="s">
        <v>8</v>
      </c>
      <c r="D644" t="s">
        <v>9</v>
      </c>
      <c r="E644" t="s">
        <v>1914</v>
      </c>
      <c r="F644" t="s">
        <v>1915</v>
      </c>
      <c r="G644" t="s">
        <v>1916</v>
      </c>
    </row>
    <row r="645" spans="1:7" x14ac:dyDescent="0.25">
      <c r="A645">
        <v>1433463620</v>
      </c>
      <c r="B645" t="s">
        <v>7</v>
      </c>
      <c r="C645" t="s">
        <v>8</v>
      </c>
      <c r="D645" t="s">
        <v>9</v>
      </c>
      <c r="E645" t="s">
        <v>1917</v>
      </c>
      <c r="F645" t="s">
        <v>1918</v>
      </c>
      <c r="G645" t="s">
        <v>1919</v>
      </c>
    </row>
    <row r="646" spans="1:7" x14ac:dyDescent="0.25">
      <c r="A646">
        <v>1433463620</v>
      </c>
      <c r="B646" t="s">
        <v>7</v>
      </c>
      <c r="C646" t="s">
        <v>8</v>
      </c>
      <c r="D646" t="s">
        <v>9</v>
      </c>
      <c r="E646" t="s">
        <v>1920</v>
      </c>
      <c r="F646" t="s">
        <v>1921</v>
      </c>
      <c r="G646" t="s">
        <v>1922</v>
      </c>
    </row>
    <row r="647" spans="1:7" x14ac:dyDescent="0.25">
      <c r="A647">
        <v>1433463620</v>
      </c>
      <c r="B647" t="s">
        <v>7</v>
      </c>
      <c r="C647" t="s">
        <v>8</v>
      </c>
      <c r="D647" t="s">
        <v>9</v>
      </c>
      <c r="E647" t="s">
        <v>1923</v>
      </c>
      <c r="F647" t="s">
        <v>1924</v>
      </c>
      <c r="G647" t="s">
        <v>1925</v>
      </c>
    </row>
    <row r="648" spans="1:7" x14ac:dyDescent="0.25">
      <c r="A648">
        <v>1433463620</v>
      </c>
      <c r="B648" t="s">
        <v>7</v>
      </c>
      <c r="C648" t="s">
        <v>8</v>
      </c>
      <c r="D648" t="s">
        <v>9</v>
      </c>
      <c r="E648" t="s">
        <v>1926</v>
      </c>
      <c r="F648" t="s">
        <v>1927</v>
      </c>
      <c r="G648" t="s">
        <v>1928</v>
      </c>
    </row>
    <row r="649" spans="1:7" x14ac:dyDescent="0.25">
      <c r="A649">
        <v>1433483327</v>
      </c>
      <c r="B649" t="s">
        <v>17</v>
      </c>
      <c r="C649" t="s">
        <v>8</v>
      </c>
      <c r="D649" t="s">
        <v>9</v>
      </c>
      <c r="E649" t="s">
        <v>1929</v>
      </c>
      <c r="F649" t="s">
        <v>1930</v>
      </c>
      <c r="G649" t="s">
        <v>1931</v>
      </c>
    </row>
    <row r="650" spans="1:7" x14ac:dyDescent="0.25">
      <c r="A650">
        <v>1435262807</v>
      </c>
      <c r="B650" t="s">
        <v>17</v>
      </c>
      <c r="C650" t="s">
        <v>8</v>
      </c>
      <c r="D650" t="s">
        <v>9</v>
      </c>
      <c r="E650" t="s">
        <v>1932</v>
      </c>
      <c r="F650" t="s">
        <v>1933</v>
      </c>
      <c r="G650" t="s">
        <v>1934</v>
      </c>
    </row>
    <row r="651" spans="1:7" x14ac:dyDescent="0.25">
      <c r="A651">
        <v>1435262807</v>
      </c>
      <c r="B651" t="s">
        <v>17</v>
      </c>
      <c r="C651" t="s">
        <v>8</v>
      </c>
      <c r="D651" t="s">
        <v>9</v>
      </c>
      <c r="E651" t="s">
        <v>1935</v>
      </c>
      <c r="F651" t="s">
        <v>1936</v>
      </c>
      <c r="G651" t="s">
        <v>1937</v>
      </c>
    </row>
    <row r="652" spans="1:7" x14ac:dyDescent="0.25">
      <c r="A652">
        <v>1435262807</v>
      </c>
      <c r="B652" t="s">
        <v>17</v>
      </c>
      <c r="C652" t="s">
        <v>8</v>
      </c>
      <c r="D652" t="s">
        <v>9</v>
      </c>
      <c r="E652" t="s">
        <v>1938</v>
      </c>
      <c r="F652" t="s">
        <v>1939</v>
      </c>
      <c r="G652" t="s">
        <v>1940</v>
      </c>
    </row>
    <row r="653" spans="1:7" x14ac:dyDescent="0.25">
      <c r="A653">
        <v>1435262807</v>
      </c>
      <c r="B653" t="s">
        <v>17</v>
      </c>
      <c r="C653" t="s">
        <v>8</v>
      </c>
      <c r="D653" t="s">
        <v>9</v>
      </c>
      <c r="E653" t="s">
        <v>1941</v>
      </c>
      <c r="F653" t="s">
        <v>1942</v>
      </c>
      <c r="G653" t="s">
        <v>1943</v>
      </c>
    </row>
    <row r="654" spans="1:7" x14ac:dyDescent="0.25">
      <c r="A654">
        <v>1435262807</v>
      </c>
      <c r="B654" t="s">
        <v>17</v>
      </c>
      <c r="C654" t="s">
        <v>8</v>
      </c>
      <c r="D654" t="s">
        <v>9</v>
      </c>
      <c r="E654" t="s">
        <v>1944</v>
      </c>
      <c r="F654" t="s">
        <v>1945</v>
      </c>
      <c r="G654" t="s">
        <v>1946</v>
      </c>
    </row>
    <row r="655" spans="1:7" x14ac:dyDescent="0.25">
      <c r="A655">
        <v>1435262807</v>
      </c>
      <c r="B655" t="s">
        <v>17</v>
      </c>
      <c r="C655" t="s">
        <v>8</v>
      </c>
      <c r="D655" t="s">
        <v>9</v>
      </c>
      <c r="E655" t="s">
        <v>1947</v>
      </c>
      <c r="F655" t="s">
        <v>1948</v>
      </c>
      <c r="G655" t="s">
        <v>1949</v>
      </c>
    </row>
    <row r="656" spans="1:7" x14ac:dyDescent="0.25">
      <c r="A656">
        <v>1435379477</v>
      </c>
      <c r="B656" t="s">
        <v>7</v>
      </c>
      <c r="C656" t="s">
        <v>8</v>
      </c>
      <c r="D656" t="s">
        <v>9</v>
      </c>
      <c r="E656" t="s">
        <v>1950</v>
      </c>
      <c r="F656" t="s">
        <v>1951</v>
      </c>
      <c r="G656" t="s">
        <v>1952</v>
      </c>
    </row>
    <row r="657" spans="1:7" x14ac:dyDescent="0.25">
      <c r="A657">
        <v>1436446356</v>
      </c>
      <c r="B657" t="s">
        <v>7</v>
      </c>
      <c r="C657" t="s">
        <v>8</v>
      </c>
      <c r="D657" t="s">
        <v>9</v>
      </c>
      <c r="E657" t="s">
        <v>1953</v>
      </c>
      <c r="F657" t="s">
        <v>1954</v>
      </c>
      <c r="G657" t="s">
        <v>1955</v>
      </c>
    </row>
    <row r="658" spans="1:7" x14ac:dyDescent="0.25">
      <c r="A658">
        <v>1436537652</v>
      </c>
      <c r="B658" t="s">
        <v>17</v>
      </c>
      <c r="C658" t="s">
        <v>8</v>
      </c>
      <c r="D658" t="s">
        <v>9</v>
      </c>
      <c r="E658" t="s">
        <v>1956</v>
      </c>
      <c r="F658" t="s">
        <v>1957</v>
      </c>
      <c r="G658" t="s">
        <v>1958</v>
      </c>
    </row>
    <row r="659" spans="1:7" x14ac:dyDescent="0.25">
      <c r="A659">
        <v>1437132261</v>
      </c>
      <c r="B659" t="s">
        <v>7</v>
      </c>
      <c r="C659" t="s">
        <v>8</v>
      </c>
      <c r="D659" t="s">
        <v>9</v>
      </c>
      <c r="E659" t="s">
        <v>1959</v>
      </c>
      <c r="F659" t="s">
        <v>1960</v>
      </c>
      <c r="G659" t="s">
        <v>1961</v>
      </c>
    </row>
    <row r="660" spans="1:7" x14ac:dyDescent="0.25">
      <c r="A660">
        <v>1437278515</v>
      </c>
      <c r="B660" t="s">
        <v>7</v>
      </c>
      <c r="C660" t="s">
        <v>8</v>
      </c>
      <c r="D660" t="s">
        <v>9</v>
      </c>
      <c r="E660" t="s">
        <v>1962</v>
      </c>
      <c r="F660" t="s">
        <v>1963</v>
      </c>
      <c r="G660" t="s">
        <v>1964</v>
      </c>
    </row>
    <row r="661" spans="1:7" x14ac:dyDescent="0.25">
      <c r="A661">
        <v>1438016577</v>
      </c>
      <c r="B661" t="s">
        <v>17</v>
      </c>
      <c r="C661" t="s">
        <v>8</v>
      </c>
      <c r="D661" t="s">
        <v>9</v>
      </c>
      <c r="E661" t="s">
        <v>1965</v>
      </c>
      <c r="F661" t="s">
        <v>1966</v>
      </c>
      <c r="G661" t="s">
        <v>1967</v>
      </c>
    </row>
    <row r="662" spans="1:7" x14ac:dyDescent="0.25">
      <c r="A662">
        <v>1438016577</v>
      </c>
      <c r="B662" t="s">
        <v>17</v>
      </c>
      <c r="C662" t="s">
        <v>8</v>
      </c>
      <c r="D662" t="s">
        <v>9</v>
      </c>
      <c r="E662" t="s">
        <v>1968</v>
      </c>
      <c r="F662" t="s">
        <v>1969</v>
      </c>
      <c r="G662" t="s">
        <v>1970</v>
      </c>
    </row>
    <row r="663" spans="1:7" x14ac:dyDescent="0.25">
      <c r="A663">
        <v>1439548649</v>
      </c>
      <c r="B663" t="s">
        <v>17</v>
      </c>
      <c r="C663" t="s">
        <v>8</v>
      </c>
      <c r="D663" t="s">
        <v>9</v>
      </c>
      <c r="E663" t="s">
        <v>1971</v>
      </c>
      <c r="F663" t="s">
        <v>1972</v>
      </c>
      <c r="G663" t="s">
        <v>1973</v>
      </c>
    </row>
    <row r="664" spans="1:7" x14ac:dyDescent="0.25">
      <c r="A664">
        <v>1439663675</v>
      </c>
      <c r="B664" t="s">
        <v>55</v>
      </c>
      <c r="C664" t="s">
        <v>8</v>
      </c>
      <c r="D664" t="s">
        <v>9</v>
      </c>
      <c r="E664" t="s">
        <v>1974</v>
      </c>
      <c r="F664" t="s">
        <v>1975</v>
      </c>
      <c r="G664" t="s">
        <v>1976</v>
      </c>
    </row>
    <row r="665" spans="1:7" x14ac:dyDescent="0.25">
      <c r="A665">
        <v>1441090684</v>
      </c>
      <c r="B665" t="s">
        <v>17</v>
      </c>
      <c r="C665" t="s">
        <v>8</v>
      </c>
      <c r="D665" t="s">
        <v>9</v>
      </c>
      <c r="E665" t="s">
        <v>1977</v>
      </c>
      <c r="F665" t="s">
        <v>1978</v>
      </c>
      <c r="G665" t="s">
        <v>1979</v>
      </c>
    </row>
    <row r="666" spans="1:7" x14ac:dyDescent="0.25">
      <c r="A666">
        <v>1441090684</v>
      </c>
      <c r="B666" t="s">
        <v>17</v>
      </c>
      <c r="C666" t="s">
        <v>8</v>
      </c>
      <c r="D666" t="s">
        <v>9</v>
      </c>
      <c r="E666" t="s">
        <v>1980</v>
      </c>
      <c r="F666" t="s">
        <v>1981</v>
      </c>
      <c r="G666" t="s">
        <v>1982</v>
      </c>
    </row>
    <row r="667" spans="1:7" x14ac:dyDescent="0.25">
      <c r="A667">
        <v>1441090684</v>
      </c>
      <c r="B667" t="s">
        <v>17</v>
      </c>
      <c r="C667" t="s">
        <v>8</v>
      </c>
      <c r="D667" t="s">
        <v>36</v>
      </c>
      <c r="E667" t="s">
        <v>1983</v>
      </c>
      <c r="F667" t="s">
        <v>1984</v>
      </c>
      <c r="G667" t="s">
        <v>1982</v>
      </c>
    </row>
    <row r="668" spans="1:7" x14ac:dyDescent="0.25">
      <c r="A668">
        <v>1441090684</v>
      </c>
      <c r="B668" t="s">
        <v>17</v>
      </c>
      <c r="C668" t="s">
        <v>8</v>
      </c>
      <c r="D668" t="s">
        <v>36</v>
      </c>
      <c r="E668" t="s">
        <v>1985</v>
      </c>
      <c r="F668" t="s">
        <v>1984</v>
      </c>
      <c r="G668" t="s">
        <v>1982</v>
      </c>
    </row>
    <row r="669" spans="1:7" x14ac:dyDescent="0.25">
      <c r="A669">
        <v>1442794904</v>
      </c>
      <c r="B669" t="s">
        <v>17</v>
      </c>
      <c r="C669" t="s">
        <v>8</v>
      </c>
      <c r="D669" t="s">
        <v>9</v>
      </c>
      <c r="E669" t="s">
        <v>1986</v>
      </c>
      <c r="F669" t="s">
        <v>1987</v>
      </c>
      <c r="G669" t="s">
        <v>1988</v>
      </c>
    </row>
    <row r="670" spans="1:7" x14ac:dyDescent="0.25">
      <c r="A670">
        <v>1444457359</v>
      </c>
      <c r="B670" t="s">
        <v>7</v>
      </c>
      <c r="C670" t="s">
        <v>8</v>
      </c>
      <c r="D670" t="s">
        <v>9</v>
      </c>
      <c r="E670" t="s">
        <v>1989</v>
      </c>
      <c r="F670" t="s">
        <v>1990</v>
      </c>
      <c r="G670" t="s">
        <v>1991</v>
      </c>
    </row>
    <row r="671" spans="1:7" x14ac:dyDescent="0.25">
      <c r="A671">
        <v>1444756345</v>
      </c>
      <c r="B671" t="s">
        <v>7</v>
      </c>
      <c r="C671" t="s">
        <v>8</v>
      </c>
      <c r="D671" t="s">
        <v>36</v>
      </c>
      <c r="E671" t="s">
        <v>1992</v>
      </c>
      <c r="F671" t="s">
        <v>1993</v>
      </c>
      <c r="G671" t="s">
        <v>1994</v>
      </c>
    </row>
    <row r="672" spans="1:7" x14ac:dyDescent="0.25">
      <c r="A672">
        <v>1447302999</v>
      </c>
      <c r="B672" t="s">
        <v>7</v>
      </c>
      <c r="C672" t="s">
        <v>8</v>
      </c>
      <c r="D672" t="s">
        <v>9</v>
      </c>
      <c r="E672" t="s">
        <v>1995</v>
      </c>
      <c r="F672" t="s">
        <v>1996</v>
      </c>
      <c r="G672" t="s">
        <v>1997</v>
      </c>
    </row>
    <row r="673" spans="1:7" x14ac:dyDescent="0.25">
      <c r="A673">
        <v>1447302999</v>
      </c>
      <c r="B673" t="s">
        <v>7</v>
      </c>
      <c r="C673" t="s">
        <v>8</v>
      </c>
      <c r="D673" t="s">
        <v>36</v>
      </c>
      <c r="E673" t="s">
        <v>1998</v>
      </c>
      <c r="F673" t="s">
        <v>1999</v>
      </c>
      <c r="G673" t="s">
        <v>2000</v>
      </c>
    </row>
    <row r="674" spans="1:7" x14ac:dyDescent="0.25">
      <c r="A674">
        <v>1447393059</v>
      </c>
      <c r="B674" t="s">
        <v>17</v>
      </c>
      <c r="C674" t="s">
        <v>8</v>
      </c>
      <c r="D674" t="s">
        <v>9</v>
      </c>
      <c r="E674" t="s">
        <v>2001</v>
      </c>
      <c r="F674" t="s">
        <v>2002</v>
      </c>
      <c r="G674" t="s">
        <v>2003</v>
      </c>
    </row>
    <row r="675" spans="1:7" x14ac:dyDescent="0.25">
      <c r="A675">
        <v>1450808630</v>
      </c>
      <c r="B675" t="s">
        <v>55</v>
      </c>
      <c r="C675" t="s">
        <v>8</v>
      </c>
      <c r="D675" t="s">
        <v>36</v>
      </c>
      <c r="E675" t="s">
        <v>2004</v>
      </c>
      <c r="F675" t="s">
        <v>2005</v>
      </c>
      <c r="G675" t="s">
        <v>2006</v>
      </c>
    </row>
    <row r="676" spans="1:7" x14ac:dyDescent="0.25">
      <c r="A676">
        <v>1451916544</v>
      </c>
      <c r="B676" t="s">
        <v>55</v>
      </c>
      <c r="C676" t="s">
        <v>8</v>
      </c>
      <c r="D676" t="s">
        <v>36</v>
      </c>
      <c r="E676" t="s">
        <v>2007</v>
      </c>
      <c r="F676" t="s">
        <v>2008</v>
      </c>
      <c r="G676" t="s">
        <v>2009</v>
      </c>
    </row>
    <row r="677" spans="1:7" x14ac:dyDescent="0.25">
      <c r="A677">
        <v>1452193631</v>
      </c>
      <c r="B677" t="s">
        <v>7</v>
      </c>
      <c r="C677" t="s">
        <v>8</v>
      </c>
      <c r="D677" t="s">
        <v>9</v>
      </c>
      <c r="E677" t="s">
        <v>2010</v>
      </c>
      <c r="F677" t="s">
        <v>2011</v>
      </c>
      <c r="G677" t="s">
        <v>2012</v>
      </c>
    </row>
    <row r="678" spans="1:7" x14ac:dyDescent="0.25">
      <c r="A678">
        <v>1453179131</v>
      </c>
      <c r="B678" t="s">
        <v>17</v>
      </c>
      <c r="C678" t="s">
        <v>8</v>
      </c>
      <c r="D678" t="s">
        <v>9</v>
      </c>
      <c r="E678" t="s">
        <v>2013</v>
      </c>
      <c r="F678" t="s">
        <v>2014</v>
      </c>
      <c r="G678" t="s">
        <v>2015</v>
      </c>
    </row>
    <row r="679" spans="1:7" x14ac:dyDescent="0.25">
      <c r="A679">
        <v>1453179131</v>
      </c>
      <c r="B679" t="s">
        <v>17</v>
      </c>
      <c r="C679" t="s">
        <v>8</v>
      </c>
      <c r="D679" t="s">
        <v>9</v>
      </c>
      <c r="E679" t="s">
        <v>2016</v>
      </c>
      <c r="F679" t="s">
        <v>2017</v>
      </c>
      <c r="G679" t="s">
        <v>2018</v>
      </c>
    </row>
    <row r="680" spans="1:7" x14ac:dyDescent="0.25">
      <c r="A680">
        <v>1453179131</v>
      </c>
      <c r="B680" t="s">
        <v>17</v>
      </c>
      <c r="C680" t="s">
        <v>8</v>
      </c>
      <c r="D680" t="s">
        <v>9</v>
      </c>
      <c r="E680" t="s">
        <v>2019</v>
      </c>
      <c r="F680" t="s">
        <v>2020</v>
      </c>
      <c r="G680" t="s">
        <v>2021</v>
      </c>
    </row>
    <row r="681" spans="1:7" x14ac:dyDescent="0.25">
      <c r="A681">
        <v>1453452471</v>
      </c>
      <c r="B681" t="s">
        <v>55</v>
      </c>
      <c r="C681" t="s">
        <v>8</v>
      </c>
      <c r="D681" t="s">
        <v>36</v>
      </c>
      <c r="E681" t="s">
        <v>2022</v>
      </c>
      <c r="F681" t="s">
        <v>2023</v>
      </c>
      <c r="G681" t="s">
        <v>2024</v>
      </c>
    </row>
    <row r="682" spans="1:7" x14ac:dyDescent="0.25">
      <c r="A682">
        <v>1455887437</v>
      </c>
      <c r="B682" t="s">
        <v>17</v>
      </c>
      <c r="C682" t="s">
        <v>8</v>
      </c>
      <c r="D682" t="s">
        <v>9</v>
      </c>
      <c r="E682" t="s">
        <v>2025</v>
      </c>
      <c r="F682" t="s">
        <v>2026</v>
      </c>
      <c r="G682" t="s">
        <v>2027</v>
      </c>
    </row>
    <row r="683" spans="1:7" x14ac:dyDescent="0.25">
      <c r="A683">
        <v>1455887437</v>
      </c>
      <c r="B683" t="s">
        <v>17</v>
      </c>
      <c r="C683" t="s">
        <v>8</v>
      </c>
      <c r="D683" t="s">
        <v>9</v>
      </c>
      <c r="E683" t="s">
        <v>2028</v>
      </c>
      <c r="F683" t="s">
        <v>2029</v>
      </c>
      <c r="G683" t="s">
        <v>2030</v>
      </c>
    </row>
    <row r="684" spans="1:7" x14ac:dyDescent="0.25">
      <c r="A684">
        <v>1455887437</v>
      </c>
      <c r="B684" t="s">
        <v>17</v>
      </c>
      <c r="C684" t="s">
        <v>8</v>
      </c>
      <c r="D684" t="s">
        <v>9</v>
      </c>
      <c r="E684" t="s">
        <v>2031</v>
      </c>
      <c r="F684" t="s">
        <v>2032</v>
      </c>
      <c r="G684" t="s">
        <v>2033</v>
      </c>
    </row>
    <row r="685" spans="1:7" x14ac:dyDescent="0.25">
      <c r="A685">
        <v>1455887437</v>
      </c>
      <c r="B685" t="s">
        <v>17</v>
      </c>
      <c r="C685" t="s">
        <v>8</v>
      </c>
      <c r="D685" t="s">
        <v>9</v>
      </c>
      <c r="E685" t="s">
        <v>2034</v>
      </c>
      <c r="F685" t="s">
        <v>2035</v>
      </c>
      <c r="G685" t="s">
        <v>2036</v>
      </c>
    </row>
    <row r="686" spans="1:7" x14ac:dyDescent="0.25">
      <c r="A686">
        <v>1457441247</v>
      </c>
      <c r="B686" t="s">
        <v>17</v>
      </c>
      <c r="C686" t="s">
        <v>8</v>
      </c>
      <c r="D686" t="s">
        <v>9</v>
      </c>
      <c r="E686" t="s">
        <v>2037</v>
      </c>
      <c r="F686" t="s">
        <v>2038</v>
      </c>
      <c r="G686" t="s">
        <v>2039</v>
      </c>
    </row>
    <row r="687" spans="1:7" x14ac:dyDescent="0.25">
      <c r="A687">
        <v>1460641122</v>
      </c>
      <c r="B687" t="s">
        <v>7</v>
      </c>
      <c r="C687" t="s">
        <v>8</v>
      </c>
      <c r="D687" t="s">
        <v>9</v>
      </c>
      <c r="E687" t="s">
        <v>2040</v>
      </c>
      <c r="F687" t="s">
        <v>2041</v>
      </c>
      <c r="G687" t="s">
        <v>2042</v>
      </c>
    </row>
    <row r="688" spans="1:7" x14ac:dyDescent="0.25">
      <c r="A688">
        <v>1460641122</v>
      </c>
      <c r="B688" t="s">
        <v>7</v>
      </c>
      <c r="C688" t="s">
        <v>8</v>
      </c>
      <c r="D688" t="s">
        <v>9</v>
      </c>
      <c r="E688" t="s">
        <v>2043</v>
      </c>
      <c r="F688" t="s">
        <v>2044</v>
      </c>
      <c r="G688" t="s">
        <v>2045</v>
      </c>
    </row>
    <row r="689" spans="1:7" x14ac:dyDescent="0.25">
      <c r="A689">
        <v>1461003474</v>
      </c>
      <c r="B689" t="s">
        <v>7</v>
      </c>
      <c r="C689" t="s">
        <v>8</v>
      </c>
      <c r="D689" t="s">
        <v>9</v>
      </c>
      <c r="E689" t="s">
        <v>2046</v>
      </c>
      <c r="F689" t="s">
        <v>2047</v>
      </c>
      <c r="G689" t="s">
        <v>2048</v>
      </c>
    </row>
    <row r="690" spans="1:7" x14ac:dyDescent="0.25">
      <c r="A690">
        <v>1461645780</v>
      </c>
      <c r="B690" t="s">
        <v>7</v>
      </c>
      <c r="C690" t="s">
        <v>8</v>
      </c>
      <c r="D690" t="s">
        <v>9</v>
      </c>
      <c r="E690" t="s">
        <v>2049</v>
      </c>
      <c r="F690" t="s">
        <v>2537</v>
      </c>
      <c r="G690" t="s">
        <v>2537</v>
      </c>
    </row>
    <row r="691" spans="1:7" x14ac:dyDescent="0.25">
      <c r="A691">
        <v>1463706675</v>
      </c>
      <c r="B691" t="s">
        <v>17</v>
      </c>
      <c r="C691" t="s">
        <v>8</v>
      </c>
      <c r="D691" t="s">
        <v>36</v>
      </c>
      <c r="E691" t="s">
        <v>2050</v>
      </c>
      <c r="F691" t="s">
        <v>2051</v>
      </c>
      <c r="G691" t="s">
        <v>2052</v>
      </c>
    </row>
    <row r="692" spans="1:7" x14ac:dyDescent="0.25">
      <c r="A692">
        <v>1468622524</v>
      </c>
      <c r="B692" t="s">
        <v>7</v>
      </c>
      <c r="C692" t="s">
        <v>8</v>
      </c>
      <c r="D692" t="s">
        <v>36</v>
      </c>
      <c r="E692" t="s">
        <v>2053</v>
      </c>
      <c r="F692" t="s">
        <v>2054</v>
      </c>
      <c r="G692" t="s">
        <v>2055</v>
      </c>
    </row>
    <row r="693" spans="1:7" x14ac:dyDescent="0.25">
      <c r="A693">
        <v>1468622524</v>
      </c>
      <c r="B693" t="s">
        <v>7</v>
      </c>
      <c r="C693" t="s">
        <v>8</v>
      </c>
      <c r="D693" t="s">
        <v>36</v>
      </c>
      <c r="E693" t="s">
        <v>2056</v>
      </c>
      <c r="F693" t="s">
        <v>2057</v>
      </c>
      <c r="G693" t="s">
        <v>2058</v>
      </c>
    </row>
    <row r="694" spans="1:7" x14ac:dyDescent="0.25">
      <c r="A694">
        <v>1477441758</v>
      </c>
      <c r="B694" t="s">
        <v>17</v>
      </c>
      <c r="C694" t="s">
        <v>8</v>
      </c>
      <c r="D694" t="s">
        <v>36</v>
      </c>
      <c r="E694" t="s">
        <v>2059</v>
      </c>
      <c r="F694" t="s">
        <v>2060</v>
      </c>
      <c r="G694" t="s">
        <v>2061</v>
      </c>
    </row>
    <row r="695" spans="1:7" x14ac:dyDescent="0.25">
      <c r="A695">
        <v>1478707361</v>
      </c>
      <c r="B695" t="s">
        <v>17</v>
      </c>
      <c r="C695" t="s">
        <v>8</v>
      </c>
      <c r="D695" t="s">
        <v>9</v>
      </c>
      <c r="E695" t="s">
        <v>2062</v>
      </c>
      <c r="F695" t="s">
        <v>2063</v>
      </c>
      <c r="G695" t="s">
        <v>2064</v>
      </c>
    </row>
    <row r="696" spans="1:7" x14ac:dyDescent="0.25">
      <c r="A696">
        <v>1478707361</v>
      </c>
      <c r="B696" t="s">
        <v>17</v>
      </c>
      <c r="C696" t="s">
        <v>8</v>
      </c>
      <c r="D696" t="s">
        <v>9</v>
      </c>
      <c r="E696" t="s">
        <v>2065</v>
      </c>
      <c r="F696" t="s">
        <v>2066</v>
      </c>
      <c r="G696" t="s">
        <v>2067</v>
      </c>
    </row>
    <row r="697" spans="1:7" x14ac:dyDescent="0.25">
      <c r="A697">
        <v>1478707361</v>
      </c>
      <c r="B697" t="s">
        <v>17</v>
      </c>
      <c r="C697" t="s">
        <v>8</v>
      </c>
      <c r="D697" t="s">
        <v>9</v>
      </c>
      <c r="E697" t="s">
        <v>2068</v>
      </c>
      <c r="F697" t="s">
        <v>2069</v>
      </c>
      <c r="G697" t="s">
        <v>2070</v>
      </c>
    </row>
    <row r="698" spans="1:7" x14ac:dyDescent="0.25">
      <c r="A698">
        <v>1478707361</v>
      </c>
      <c r="B698" t="s">
        <v>17</v>
      </c>
      <c r="C698" t="s">
        <v>8</v>
      </c>
      <c r="D698" t="s">
        <v>9</v>
      </c>
      <c r="E698" t="s">
        <v>2071</v>
      </c>
      <c r="F698" t="s">
        <v>2072</v>
      </c>
      <c r="G698" t="s">
        <v>2073</v>
      </c>
    </row>
    <row r="699" spans="1:7" x14ac:dyDescent="0.25">
      <c r="A699">
        <v>1478707361</v>
      </c>
      <c r="B699" t="s">
        <v>17</v>
      </c>
      <c r="C699" t="s">
        <v>8</v>
      </c>
      <c r="D699" t="s">
        <v>9</v>
      </c>
      <c r="E699" t="s">
        <v>2074</v>
      </c>
      <c r="F699" t="s">
        <v>2075</v>
      </c>
      <c r="G699" t="s">
        <v>2076</v>
      </c>
    </row>
    <row r="700" spans="1:7" x14ac:dyDescent="0.25">
      <c r="A700">
        <v>1478707361</v>
      </c>
      <c r="B700" t="s">
        <v>17</v>
      </c>
      <c r="C700" t="s">
        <v>8</v>
      </c>
      <c r="D700" t="s">
        <v>9</v>
      </c>
      <c r="E700" t="s">
        <v>2077</v>
      </c>
      <c r="F700" t="s">
        <v>2078</v>
      </c>
      <c r="G700" t="s">
        <v>2079</v>
      </c>
    </row>
    <row r="701" spans="1:7" x14ac:dyDescent="0.25">
      <c r="A701">
        <v>1480696279</v>
      </c>
      <c r="B701" t="s">
        <v>55</v>
      </c>
      <c r="C701" t="s">
        <v>8</v>
      </c>
      <c r="D701" t="s">
        <v>9</v>
      </c>
      <c r="E701" t="s">
        <v>2080</v>
      </c>
      <c r="F701" t="s">
        <v>2081</v>
      </c>
      <c r="G701" t="s">
        <v>2082</v>
      </c>
    </row>
    <row r="702" spans="1:7" x14ac:dyDescent="0.25">
      <c r="A702">
        <v>1485217446</v>
      </c>
      <c r="B702" t="s">
        <v>17</v>
      </c>
      <c r="C702" t="s">
        <v>8</v>
      </c>
      <c r="D702" t="s">
        <v>9</v>
      </c>
      <c r="E702" t="s">
        <v>2083</v>
      </c>
      <c r="F702" t="s">
        <v>2084</v>
      </c>
      <c r="G702" t="s">
        <v>2085</v>
      </c>
    </row>
    <row r="703" spans="1:7" x14ac:dyDescent="0.25">
      <c r="A703">
        <v>1485911737</v>
      </c>
      <c r="B703" t="s">
        <v>7</v>
      </c>
      <c r="C703" t="s">
        <v>8</v>
      </c>
      <c r="D703" t="s">
        <v>36</v>
      </c>
      <c r="E703" t="s">
        <v>2086</v>
      </c>
      <c r="F703" t="s">
        <v>2087</v>
      </c>
      <c r="G703" t="s">
        <v>2088</v>
      </c>
    </row>
    <row r="704" spans="1:7" x14ac:dyDescent="0.25">
      <c r="A704">
        <v>1486080662</v>
      </c>
      <c r="B704" t="s">
        <v>7</v>
      </c>
      <c r="C704" t="s">
        <v>8</v>
      </c>
      <c r="D704" t="s">
        <v>9</v>
      </c>
      <c r="E704" t="s">
        <v>2089</v>
      </c>
      <c r="F704" t="s">
        <v>2090</v>
      </c>
      <c r="G704" t="s">
        <v>2091</v>
      </c>
    </row>
    <row r="705" spans="1:7" x14ac:dyDescent="0.25">
      <c r="A705">
        <v>1488032118</v>
      </c>
      <c r="B705" t="s">
        <v>7</v>
      </c>
      <c r="C705" t="s">
        <v>8</v>
      </c>
      <c r="D705" t="s">
        <v>9</v>
      </c>
      <c r="E705" t="s">
        <v>2092</v>
      </c>
      <c r="F705" t="s">
        <v>2093</v>
      </c>
      <c r="G705" t="s">
        <v>2094</v>
      </c>
    </row>
    <row r="706" spans="1:7" x14ac:dyDescent="0.25">
      <c r="A706">
        <v>1488032118</v>
      </c>
      <c r="B706" t="s">
        <v>7</v>
      </c>
      <c r="C706" t="s">
        <v>8</v>
      </c>
      <c r="D706" t="s">
        <v>9</v>
      </c>
      <c r="E706" t="s">
        <v>2095</v>
      </c>
      <c r="F706" t="s">
        <v>2096</v>
      </c>
      <c r="G706" t="s">
        <v>2097</v>
      </c>
    </row>
    <row r="707" spans="1:7" x14ac:dyDescent="0.25">
      <c r="A707">
        <v>1488032118</v>
      </c>
      <c r="B707" t="s">
        <v>7</v>
      </c>
      <c r="C707" t="s">
        <v>8</v>
      </c>
      <c r="D707" t="s">
        <v>9</v>
      </c>
      <c r="E707" t="s">
        <v>2098</v>
      </c>
      <c r="F707" t="s">
        <v>2099</v>
      </c>
      <c r="G707" t="s">
        <v>2100</v>
      </c>
    </row>
    <row r="708" spans="1:7" x14ac:dyDescent="0.25">
      <c r="A708">
        <v>1488032118</v>
      </c>
      <c r="B708" t="s">
        <v>7</v>
      </c>
      <c r="C708" t="s">
        <v>8</v>
      </c>
      <c r="D708" t="s">
        <v>9</v>
      </c>
      <c r="E708" t="s">
        <v>2101</v>
      </c>
      <c r="F708" t="s">
        <v>2102</v>
      </c>
      <c r="G708" t="s">
        <v>2103</v>
      </c>
    </row>
    <row r="709" spans="1:7" x14ac:dyDescent="0.25">
      <c r="A709">
        <v>1488032118</v>
      </c>
      <c r="B709" t="s">
        <v>7</v>
      </c>
      <c r="C709" t="s">
        <v>8</v>
      </c>
      <c r="D709" t="s">
        <v>36</v>
      </c>
      <c r="E709" t="s">
        <v>2104</v>
      </c>
      <c r="F709" t="s">
        <v>2105</v>
      </c>
      <c r="G709" t="s">
        <v>2106</v>
      </c>
    </row>
    <row r="710" spans="1:7" x14ac:dyDescent="0.25">
      <c r="A710">
        <v>1493086612</v>
      </c>
      <c r="B710" t="s">
        <v>17</v>
      </c>
      <c r="C710" t="s">
        <v>8</v>
      </c>
      <c r="D710" t="s">
        <v>9</v>
      </c>
      <c r="E710" t="s">
        <v>2107</v>
      </c>
      <c r="F710" t="s">
        <v>2108</v>
      </c>
      <c r="G710" t="s">
        <v>2109</v>
      </c>
    </row>
    <row r="711" spans="1:7" x14ac:dyDescent="0.25">
      <c r="A711">
        <v>1528968155</v>
      </c>
      <c r="B711" t="s">
        <v>7</v>
      </c>
      <c r="C711" t="s">
        <v>8</v>
      </c>
      <c r="D711" t="s">
        <v>9</v>
      </c>
      <c r="E711" t="s">
        <v>2110</v>
      </c>
      <c r="F711" t="s">
        <v>2111</v>
      </c>
      <c r="G711" t="s">
        <v>2112</v>
      </c>
    </row>
    <row r="712" spans="1:7" x14ac:dyDescent="0.25">
      <c r="A712">
        <v>1531640488</v>
      </c>
      <c r="B712" t="s">
        <v>17</v>
      </c>
      <c r="C712" t="s">
        <v>8</v>
      </c>
      <c r="D712" t="s">
        <v>9</v>
      </c>
      <c r="E712" t="s">
        <v>2113</v>
      </c>
      <c r="F712" t="s">
        <v>2114</v>
      </c>
      <c r="G712" t="s">
        <v>2115</v>
      </c>
    </row>
    <row r="713" spans="1:7" x14ac:dyDescent="0.25">
      <c r="A713">
        <v>1536298884</v>
      </c>
      <c r="B713" t="s">
        <v>7</v>
      </c>
      <c r="C713" t="s">
        <v>8</v>
      </c>
      <c r="D713" t="s">
        <v>9</v>
      </c>
      <c r="E713" t="s">
        <v>2116</v>
      </c>
      <c r="F713" t="s">
        <v>2117</v>
      </c>
      <c r="G713" t="s">
        <v>2118</v>
      </c>
    </row>
    <row r="714" spans="1:7" x14ac:dyDescent="0.25">
      <c r="A714">
        <v>1536298884</v>
      </c>
      <c r="B714" t="s">
        <v>7</v>
      </c>
      <c r="C714" t="s">
        <v>8</v>
      </c>
      <c r="D714" t="s">
        <v>9</v>
      </c>
      <c r="E714" t="s">
        <v>2119</v>
      </c>
      <c r="F714" t="s">
        <v>2120</v>
      </c>
      <c r="G714" t="s">
        <v>2121</v>
      </c>
    </row>
    <row r="715" spans="1:7" x14ac:dyDescent="0.25">
      <c r="A715">
        <v>1536298884</v>
      </c>
      <c r="B715" t="s">
        <v>7</v>
      </c>
      <c r="C715" t="s">
        <v>8</v>
      </c>
      <c r="D715" t="s">
        <v>9</v>
      </c>
      <c r="E715" t="s">
        <v>2122</v>
      </c>
      <c r="F715" t="s">
        <v>2123</v>
      </c>
      <c r="G715" t="s">
        <v>2124</v>
      </c>
    </row>
    <row r="716" spans="1:7" x14ac:dyDescent="0.25">
      <c r="A716">
        <v>1536298884</v>
      </c>
      <c r="B716" t="s">
        <v>7</v>
      </c>
      <c r="C716" t="s">
        <v>8</v>
      </c>
      <c r="D716" t="s">
        <v>9</v>
      </c>
      <c r="E716" t="s">
        <v>2125</v>
      </c>
      <c r="F716" t="s">
        <v>2537</v>
      </c>
      <c r="G716" t="s">
        <v>2537</v>
      </c>
    </row>
    <row r="717" spans="1:7" x14ac:dyDescent="0.25">
      <c r="A717">
        <v>1539409111</v>
      </c>
      <c r="B717" t="s">
        <v>7</v>
      </c>
      <c r="C717" t="s">
        <v>8</v>
      </c>
      <c r="D717" t="s">
        <v>9</v>
      </c>
      <c r="E717" t="s">
        <v>2126</v>
      </c>
      <c r="F717" t="s">
        <v>2127</v>
      </c>
      <c r="G717" t="s">
        <v>2128</v>
      </c>
    </row>
    <row r="718" spans="1:7" x14ac:dyDescent="0.25">
      <c r="A718">
        <v>1539409111</v>
      </c>
      <c r="B718" t="s">
        <v>7</v>
      </c>
      <c r="C718" t="s">
        <v>8</v>
      </c>
      <c r="D718" t="s">
        <v>9</v>
      </c>
      <c r="E718" t="s">
        <v>2129</v>
      </c>
      <c r="F718" t="s">
        <v>2130</v>
      </c>
      <c r="G718" t="s">
        <v>2131</v>
      </c>
    </row>
    <row r="719" spans="1:7" x14ac:dyDescent="0.25">
      <c r="A719">
        <v>1550052320</v>
      </c>
      <c r="B719" t="s">
        <v>17</v>
      </c>
      <c r="C719" t="s">
        <v>8</v>
      </c>
      <c r="D719" t="s">
        <v>9</v>
      </c>
      <c r="E719" t="s">
        <v>2132</v>
      </c>
      <c r="F719" t="s">
        <v>2133</v>
      </c>
      <c r="G719" t="s">
        <v>2134</v>
      </c>
    </row>
    <row r="720" spans="1:7" x14ac:dyDescent="0.25">
      <c r="A720">
        <v>1565324511</v>
      </c>
      <c r="B720" t="s">
        <v>17</v>
      </c>
      <c r="C720" t="s">
        <v>8</v>
      </c>
      <c r="D720" t="s">
        <v>9</v>
      </c>
      <c r="E720" t="s">
        <v>2135</v>
      </c>
      <c r="F720" t="s">
        <v>2136</v>
      </c>
      <c r="G720" t="s">
        <v>2137</v>
      </c>
    </row>
    <row r="721" spans="1:7" x14ac:dyDescent="0.25">
      <c r="A721">
        <v>1572653489</v>
      </c>
      <c r="B721" t="s">
        <v>7</v>
      </c>
      <c r="C721" t="s">
        <v>8</v>
      </c>
      <c r="D721" t="s">
        <v>9</v>
      </c>
      <c r="E721" t="s">
        <v>2138</v>
      </c>
      <c r="F721" t="s">
        <v>2139</v>
      </c>
      <c r="G721" t="s">
        <v>2140</v>
      </c>
    </row>
    <row r="722" spans="1:7" x14ac:dyDescent="0.25">
      <c r="A722">
        <v>1572653489</v>
      </c>
      <c r="B722" t="s">
        <v>7</v>
      </c>
      <c r="C722" t="s">
        <v>8</v>
      </c>
      <c r="D722" t="s">
        <v>9</v>
      </c>
      <c r="E722" t="s">
        <v>2141</v>
      </c>
      <c r="F722" t="s">
        <v>2142</v>
      </c>
      <c r="G722" t="s">
        <v>2143</v>
      </c>
    </row>
    <row r="723" spans="1:7" x14ac:dyDescent="0.25">
      <c r="A723">
        <v>1577887940</v>
      </c>
      <c r="B723" t="s">
        <v>17</v>
      </c>
      <c r="C723" t="s">
        <v>8</v>
      </c>
      <c r="D723" t="s">
        <v>9</v>
      </c>
      <c r="E723" t="s">
        <v>2144</v>
      </c>
      <c r="F723" t="s">
        <v>2145</v>
      </c>
      <c r="G723" t="s">
        <v>2146</v>
      </c>
    </row>
    <row r="724" spans="1:7" x14ac:dyDescent="0.25">
      <c r="A724">
        <v>1588265237</v>
      </c>
      <c r="B724" t="s">
        <v>7</v>
      </c>
      <c r="C724" t="s">
        <v>8</v>
      </c>
      <c r="D724" t="s">
        <v>9</v>
      </c>
      <c r="E724" t="s">
        <v>2147</v>
      </c>
      <c r="F724" t="s">
        <v>2148</v>
      </c>
      <c r="G724" t="s">
        <v>2149</v>
      </c>
    </row>
    <row r="725" spans="1:7" x14ac:dyDescent="0.25">
      <c r="A725">
        <v>1629748942</v>
      </c>
      <c r="B725" t="s">
        <v>17</v>
      </c>
      <c r="C725" t="s">
        <v>8</v>
      </c>
      <c r="D725" t="s">
        <v>9</v>
      </c>
      <c r="E725" t="s">
        <v>2150</v>
      </c>
      <c r="F725" t="s">
        <v>2151</v>
      </c>
      <c r="G725" t="s">
        <v>2152</v>
      </c>
    </row>
    <row r="726" spans="1:7" x14ac:dyDescent="0.25">
      <c r="A726">
        <v>1639459856</v>
      </c>
      <c r="B726" t="s">
        <v>7</v>
      </c>
      <c r="C726" t="s">
        <v>8</v>
      </c>
      <c r="D726" t="s">
        <v>9</v>
      </c>
      <c r="E726" t="s">
        <v>2153</v>
      </c>
      <c r="F726" t="s">
        <v>2154</v>
      </c>
      <c r="G726" t="s">
        <v>2155</v>
      </c>
    </row>
    <row r="727" spans="1:7" x14ac:dyDescent="0.25">
      <c r="A727">
        <v>1661960926</v>
      </c>
      <c r="B727" t="s">
        <v>7</v>
      </c>
      <c r="C727" t="s">
        <v>8</v>
      </c>
      <c r="D727" t="s">
        <v>9</v>
      </c>
      <c r="E727" t="s">
        <v>2156</v>
      </c>
      <c r="F727" t="s">
        <v>2157</v>
      </c>
      <c r="G727" t="s">
        <v>2158</v>
      </c>
    </row>
    <row r="728" spans="1:7" x14ac:dyDescent="0.25">
      <c r="A728">
        <v>1665449142</v>
      </c>
      <c r="B728" t="s">
        <v>7</v>
      </c>
      <c r="C728" t="s">
        <v>8</v>
      </c>
      <c r="D728" t="s">
        <v>9</v>
      </c>
      <c r="E728" t="s">
        <v>2159</v>
      </c>
      <c r="F728" t="s">
        <v>2160</v>
      </c>
      <c r="G728" t="s">
        <v>2161</v>
      </c>
    </row>
    <row r="729" spans="1:7" x14ac:dyDescent="0.25">
      <c r="A729">
        <v>1690741909</v>
      </c>
      <c r="B729" t="s">
        <v>7</v>
      </c>
      <c r="C729" t="s">
        <v>8</v>
      </c>
      <c r="D729" t="s">
        <v>9</v>
      </c>
      <c r="E729" t="s">
        <v>2162</v>
      </c>
      <c r="F729" t="s">
        <v>2163</v>
      </c>
      <c r="G729" t="s">
        <v>2164</v>
      </c>
    </row>
    <row r="730" spans="1:7" x14ac:dyDescent="0.25">
      <c r="A730">
        <v>1690741909</v>
      </c>
      <c r="B730" t="s">
        <v>7</v>
      </c>
      <c r="C730" t="s">
        <v>8</v>
      </c>
      <c r="D730" t="s">
        <v>9</v>
      </c>
      <c r="E730" t="s">
        <v>2165</v>
      </c>
      <c r="F730" t="s">
        <v>2166</v>
      </c>
      <c r="G730" t="s">
        <v>2167</v>
      </c>
    </row>
    <row r="731" spans="1:7" x14ac:dyDescent="0.25">
      <c r="A731">
        <v>1692585264</v>
      </c>
      <c r="B731" t="s">
        <v>17</v>
      </c>
      <c r="C731" t="s">
        <v>8</v>
      </c>
      <c r="D731" t="s">
        <v>9</v>
      </c>
      <c r="E731" t="s">
        <v>2168</v>
      </c>
      <c r="F731" t="s">
        <v>2169</v>
      </c>
      <c r="G731" t="s">
        <v>2170</v>
      </c>
    </row>
    <row r="732" spans="1:7" x14ac:dyDescent="0.25">
      <c r="A732">
        <v>1711897713</v>
      </c>
      <c r="B732" t="s">
        <v>17</v>
      </c>
      <c r="C732" t="s">
        <v>8</v>
      </c>
      <c r="D732" t="s">
        <v>9</v>
      </c>
      <c r="E732" t="s">
        <v>2171</v>
      </c>
      <c r="F732" t="s">
        <v>2172</v>
      </c>
      <c r="G732" t="s">
        <v>2173</v>
      </c>
    </row>
    <row r="733" spans="1:7" x14ac:dyDescent="0.25">
      <c r="A733">
        <v>1712874783</v>
      </c>
      <c r="B733" t="s">
        <v>17</v>
      </c>
      <c r="C733" t="s">
        <v>8</v>
      </c>
      <c r="D733" t="s">
        <v>9</v>
      </c>
      <c r="E733" t="s">
        <v>2174</v>
      </c>
      <c r="F733" t="s">
        <v>2175</v>
      </c>
      <c r="G733" t="s">
        <v>2176</v>
      </c>
    </row>
    <row r="734" spans="1:7" x14ac:dyDescent="0.25">
      <c r="A734">
        <v>1738465308</v>
      </c>
      <c r="B734" t="s">
        <v>17</v>
      </c>
      <c r="C734" t="s">
        <v>8</v>
      </c>
      <c r="D734" t="s">
        <v>9</v>
      </c>
      <c r="E734" t="s">
        <v>2177</v>
      </c>
      <c r="F734" t="s">
        <v>2178</v>
      </c>
      <c r="G734" t="s">
        <v>2179</v>
      </c>
    </row>
    <row r="735" spans="1:7" x14ac:dyDescent="0.25">
      <c r="A735">
        <v>1752757746</v>
      </c>
      <c r="B735" t="s">
        <v>17</v>
      </c>
      <c r="C735" t="s">
        <v>8</v>
      </c>
      <c r="D735" t="s">
        <v>9</v>
      </c>
      <c r="E735" t="s">
        <v>2180</v>
      </c>
      <c r="F735" t="s">
        <v>2181</v>
      </c>
      <c r="G735" t="s">
        <v>2182</v>
      </c>
    </row>
    <row r="736" spans="1:7" x14ac:dyDescent="0.25">
      <c r="A736">
        <v>1752757746</v>
      </c>
      <c r="B736" t="s">
        <v>17</v>
      </c>
      <c r="C736" t="s">
        <v>8</v>
      </c>
      <c r="D736" t="s">
        <v>9</v>
      </c>
      <c r="E736" t="s">
        <v>2183</v>
      </c>
      <c r="F736" t="s">
        <v>2184</v>
      </c>
      <c r="G736" t="s">
        <v>2185</v>
      </c>
    </row>
    <row r="737" spans="1:7" x14ac:dyDescent="0.25">
      <c r="A737">
        <v>1752757746</v>
      </c>
      <c r="B737" t="s">
        <v>17</v>
      </c>
      <c r="C737" t="s">
        <v>8</v>
      </c>
      <c r="D737" t="s">
        <v>9</v>
      </c>
      <c r="E737" t="s">
        <v>2186</v>
      </c>
      <c r="F737" t="s">
        <v>2187</v>
      </c>
      <c r="G737" t="s">
        <v>2188</v>
      </c>
    </row>
    <row r="738" spans="1:7" x14ac:dyDescent="0.25">
      <c r="A738">
        <v>1752757746</v>
      </c>
      <c r="B738" t="s">
        <v>17</v>
      </c>
      <c r="C738" t="s">
        <v>8</v>
      </c>
      <c r="D738" t="s">
        <v>9</v>
      </c>
      <c r="E738" t="s">
        <v>2189</v>
      </c>
      <c r="F738" t="s">
        <v>2190</v>
      </c>
      <c r="G738" t="s">
        <v>2191</v>
      </c>
    </row>
    <row r="739" spans="1:7" x14ac:dyDescent="0.25">
      <c r="A739">
        <v>1752757746</v>
      </c>
      <c r="B739" t="s">
        <v>17</v>
      </c>
      <c r="C739" t="s">
        <v>8</v>
      </c>
      <c r="D739" t="s">
        <v>9</v>
      </c>
      <c r="E739" t="s">
        <v>2192</v>
      </c>
      <c r="F739" t="s">
        <v>2193</v>
      </c>
      <c r="G739" t="s">
        <v>2194</v>
      </c>
    </row>
    <row r="740" spans="1:7" x14ac:dyDescent="0.25">
      <c r="A740">
        <v>1752757746</v>
      </c>
      <c r="B740" t="s">
        <v>17</v>
      </c>
      <c r="C740" t="s">
        <v>8</v>
      </c>
      <c r="D740" t="s">
        <v>9</v>
      </c>
      <c r="E740" t="s">
        <v>2195</v>
      </c>
      <c r="F740" t="s">
        <v>2196</v>
      </c>
      <c r="G740" t="s">
        <v>2197</v>
      </c>
    </row>
    <row r="741" spans="1:7" x14ac:dyDescent="0.25">
      <c r="A741">
        <v>1752757746</v>
      </c>
      <c r="B741" t="s">
        <v>17</v>
      </c>
      <c r="C741" t="s">
        <v>8</v>
      </c>
      <c r="D741" t="s">
        <v>9</v>
      </c>
      <c r="E741" t="s">
        <v>2198</v>
      </c>
      <c r="F741" t="s">
        <v>2199</v>
      </c>
      <c r="G741" t="s">
        <v>2200</v>
      </c>
    </row>
    <row r="742" spans="1:7" x14ac:dyDescent="0.25">
      <c r="A742">
        <v>1752757746</v>
      </c>
      <c r="B742" t="s">
        <v>17</v>
      </c>
      <c r="C742" t="s">
        <v>8</v>
      </c>
      <c r="D742" t="s">
        <v>9</v>
      </c>
      <c r="E742" t="s">
        <v>2201</v>
      </c>
      <c r="F742" t="s">
        <v>2202</v>
      </c>
      <c r="G742" t="s">
        <v>2203</v>
      </c>
    </row>
    <row r="743" spans="1:7" x14ac:dyDescent="0.25">
      <c r="A743">
        <v>1752757746</v>
      </c>
      <c r="B743" t="s">
        <v>17</v>
      </c>
      <c r="C743" t="s">
        <v>8</v>
      </c>
      <c r="D743" t="s">
        <v>9</v>
      </c>
      <c r="E743" t="s">
        <v>2204</v>
      </c>
      <c r="F743" t="s">
        <v>2205</v>
      </c>
      <c r="G743" t="s">
        <v>2206</v>
      </c>
    </row>
    <row r="744" spans="1:7" x14ac:dyDescent="0.25">
      <c r="A744">
        <v>1752757746</v>
      </c>
      <c r="B744" t="s">
        <v>17</v>
      </c>
      <c r="C744" t="s">
        <v>8</v>
      </c>
      <c r="D744" t="s">
        <v>9</v>
      </c>
      <c r="E744" t="s">
        <v>2207</v>
      </c>
      <c r="F744" t="s">
        <v>2208</v>
      </c>
      <c r="G744" t="s">
        <v>2209</v>
      </c>
    </row>
    <row r="745" spans="1:7" x14ac:dyDescent="0.25">
      <c r="A745">
        <v>1752757746</v>
      </c>
      <c r="B745" t="s">
        <v>17</v>
      </c>
      <c r="C745" t="s">
        <v>8</v>
      </c>
      <c r="D745" t="s">
        <v>9</v>
      </c>
      <c r="E745" t="s">
        <v>2210</v>
      </c>
      <c r="F745" t="s">
        <v>2211</v>
      </c>
      <c r="G745" t="s">
        <v>2212</v>
      </c>
    </row>
    <row r="746" spans="1:7" x14ac:dyDescent="0.25">
      <c r="A746">
        <v>1752757746</v>
      </c>
      <c r="B746" t="s">
        <v>17</v>
      </c>
      <c r="C746" t="s">
        <v>8</v>
      </c>
      <c r="D746" t="s">
        <v>9</v>
      </c>
      <c r="E746" t="s">
        <v>2213</v>
      </c>
      <c r="F746" t="s">
        <v>2214</v>
      </c>
      <c r="G746" t="s">
        <v>2215</v>
      </c>
    </row>
    <row r="747" spans="1:7" x14ac:dyDescent="0.25">
      <c r="A747">
        <v>1752757746</v>
      </c>
      <c r="B747" t="s">
        <v>17</v>
      </c>
      <c r="C747" t="s">
        <v>8</v>
      </c>
      <c r="D747" t="s">
        <v>9</v>
      </c>
      <c r="E747" t="s">
        <v>2216</v>
      </c>
      <c r="F747" t="s">
        <v>2217</v>
      </c>
      <c r="G747" t="s">
        <v>2218</v>
      </c>
    </row>
    <row r="748" spans="1:7" x14ac:dyDescent="0.25">
      <c r="A748">
        <v>1752757746</v>
      </c>
      <c r="B748" t="s">
        <v>17</v>
      </c>
      <c r="C748" t="s">
        <v>8</v>
      </c>
      <c r="D748" t="s">
        <v>9</v>
      </c>
      <c r="E748" t="s">
        <v>2219</v>
      </c>
      <c r="F748" t="s">
        <v>2220</v>
      </c>
      <c r="G748" t="s">
        <v>2221</v>
      </c>
    </row>
    <row r="749" spans="1:7" x14ac:dyDescent="0.25">
      <c r="A749">
        <v>1752757746</v>
      </c>
      <c r="B749" t="s">
        <v>17</v>
      </c>
      <c r="C749" t="s">
        <v>8</v>
      </c>
      <c r="D749" t="s">
        <v>9</v>
      </c>
      <c r="E749" t="s">
        <v>2222</v>
      </c>
      <c r="F749" t="s">
        <v>2223</v>
      </c>
      <c r="G749" t="s">
        <v>2224</v>
      </c>
    </row>
    <row r="750" spans="1:7" x14ac:dyDescent="0.25">
      <c r="A750">
        <v>1752757746</v>
      </c>
      <c r="B750" t="s">
        <v>17</v>
      </c>
      <c r="C750" t="s">
        <v>8</v>
      </c>
      <c r="D750" t="s">
        <v>9</v>
      </c>
      <c r="E750" t="s">
        <v>2225</v>
      </c>
      <c r="F750" t="s">
        <v>2226</v>
      </c>
      <c r="G750" t="s">
        <v>2227</v>
      </c>
    </row>
    <row r="751" spans="1:7" x14ac:dyDescent="0.25">
      <c r="A751">
        <v>1752757746</v>
      </c>
      <c r="B751" t="s">
        <v>17</v>
      </c>
      <c r="C751" t="s">
        <v>8</v>
      </c>
      <c r="D751" t="s">
        <v>9</v>
      </c>
      <c r="E751" t="s">
        <v>2228</v>
      </c>
      <c r="F751" t="s">
        <v>2229</v>
      </c>
      <c r="G751" t="s">
        <v>2230</v>
      </c>
    </row>
    <row r="752" spans="1:7" x14ac:dyDescent="0.25">
      <c r="A752">
        <v>1763078011</v>
      </c>
      <c r="B752" t="s">
        <v>7</v>
      </c>
      <c r="C752" t="s">
        <v>8</v>
      </c>
      <c r="D752" t="s">
        <v>36</v>
      </c>
      <c r="E752" t="s">
        <v>2231</v>
      </c>
      <c r="F752" t="s">
        <v>2232</v>
      </c>
      <c r="G752" t="s">
        <v>2233</v>
      </c>
    </row>
    <row r="753" spans="1:7" x14ac:dyDescent="0.25">
      <c r="A753">
        <v>1768622098</v>
      </c>
      <c r="B753" t="s">
        <v>55</v>
      </c>
      <c r="C753" t="s">
        <v>8</v>
      </c>
      <c r="D753" t="s">
        <v>9</v>
      </c>
      <c r="E753" t="s">
        <v>2234</v>
      </c>
      <c r="F753" t="s">
        <v>2235</v>
      </c>
      <c r="G753" t="s">
        <v>2236</v>
      </c>
    </row>
    <row r="754" spans="1:7" x14ac:dyDescent="0.25">
      <c r="A754">
        <v>1768622098</v>
      </c>
      <c r="B754" t="s">
        <v>55</v>
      </c>
      <c r="C754" t="s">
        <v>8</v>
      </c>
      <c r="D754" t="s">
        <v>9</v>
      </c>
      <c r="E754" t="s">
        <v>2237</v>
      </c>
      <c r="F754" t="s">
        <v>2238</v>
      </c>
      <c r="G754" t="s">
        <v>2239</v>
      </c>
    </row>
    <row r="755" spans="1:7" x14ac:dyDescent="0.25">
      <c r="A755">
        <v>1768622098</v>
      </c>
      <c r="B755" t="s">
        <v>55</v>
      </c>
      <c r="C755" t="s">
        <v>8</v>
      </c>
      <c r="D755" t="s">
        <v>9</v>
      </c>
      <c r="E755" t="s">
        <v>2240</v>
      </c>
      <c r="F755" t="s">
        <v>2241</v>
      </c>
      <c r="G755" t="s">
        <v>2242</v>
      </c>
    </row>
    <row r="756" spans="1:7" x14ac:dyDescent="0.25">
      <c r="A756">
        <v>1768622098</v>
      </c>
      <c r="B756" t="s">
        <v>55</v>
      </c>
      <c r="C756" t="s">
        <v>8</v>
      </c>
      <c r="D756" t="s">
        <v>9</v>
      </c>
      <c r="E756" t="s">
        <v>2243</v>
      </c>
      <c r="F756" t="s">
        <v>2244</v>
      </c>
      <c r="G756" t="s">
        <v>2245</v>
      </c>
    </row>
    <row r="757" spans="1:7" x14ac:dyDescent="0.25">
      <c r="A757">
        <v>1776938790</v>
      </c>
      <c r="B757" t="s">
        <v>7</v>
      </c>
      <c r="C757" t="s">
        <v>8</v>
      </c>
      <c r="D757" t="s">
        <v>9</v>
      </c>
      <c r="E757" t="s">
        <v>2246</v>
      </c>
      <c r="F757" t="s">
        <v>2247</v>
      </c>
      <c r="G757" t="s">
        <v>2248</v>
      </c>
    </row>
    <row r="758" spans="1:7" x14ac:dyDescent="0.25">
      <c r="A758">
        <v>1787797281</v>
      </c>
      <c r="B758" t="s">
        <v>55</v>
      </c>
      <c r="C758" t="s">
        <v>8</v>
      </c>
      <c r="D758" t="s">
        <v>9</v>
      </c>
      <c r="E758" t="s">
        <v>2249</v>
      </c>
      <c r="F758" t="s">
        <v>2250</v>
      </c>
      <c r="G758" t="s">
        <v>2251</v>
      </c>
    </row>
    <row r="759" spans="1:7" x14ac:dyDescent="0.25">
      <c r="A759">
        <v>1799164964</v>
      </c>
      <c r="B759" t="s">
        <v>17</v>
      </c>
      <c r="C759" t="s">
        <v>8</v>
      </c>
      <c r="D759" t="s">
        <v>9</v>
      </c>
      <c r="E759" t="s">
        <v>2252</v>
      </c>
      <c r="F759" t="s">
        <v>2253</v>
      </c>
      <c r="G759" t="s">
        <v>2254</v>
      </c>
    </row>
    <row r="760" spans="1:7" x14ac:dyDescent="0.25">
      <c r="A760">
        <v>1799164964</v>
      </c>
      <c r="B760" t="s">
        <v>17</v>
      </c>
      <c r="C760" t="s">
        <v>8</v>
      </c>
      <c r="D760" t="s">
        <v>9</v>
      </c>
      <c r="E760" t="s">
        <v>2255</v>
      </c>
      <c r="F760" t="s">
        <v>2256</v>
      </c>
      <c r="G760" t="s">
        <v>2257</v>
      </c>
    </row>
    <row r="761" spans="1:7" x14ac:dyDescent="0.25">
      <c r="A761">
        <v>1799164964</v>
      </c>
      <c r="B761" t="s">
        <v>17</v>
      </c>
      <c r="C761" t="s">
        <v>8</v>
      </c>
      <c r="D761" t="s">
        <v>9</v>
      </c>
      <c r="E761" t="s">
        <v>2258</v>
      </c>
      <c r="F761" t="s">
        <v>2259</v>
      </c>
      <c r="G761" t="s">
        <v>2260</v>
      </c>
    </row>
    <row r="762" spans="1:7" x14ac:dyDescent="0.25">
      <c r="A762">
        <v>1799164964</v>
      </c>
      <c r="B762" t="s">
        <v>17</v>
      </c>
      <c r="C762" t="s">
        <v>8</v>
      </c>
      <c r="D762" t="s">
        <v>9</v>
      </c>
      <c r="E762" t="s">
        <v>2261</v>
      </c>
      <c r="F762" t="s">
        <v>2262</v>
      </c>
      <c r="G762" t="s">
        <v>2263</v>
      </c>
    </row>
    <row r="763" spans="1:7" x14ac:dyDescent="0.25">
      <c r="A763">
        <v>1815084683</v>
      </c>
      <c r="B763" t="s">
        <v>55</v>
      </c>
      <c r="C763" t="s">
        <v>8</v>
      </c>
      <c r="D763" t="s">
        <v>9</v>
      </c>
      <c r="E763" t="s">
        <v>2264</v>
      </c>
      <c r="F763" t="s">
        <v>2265</v>
      </c>
      <c r="G763" t="s">
        <v>2266</v>
      </c>
    </row>
    <row r="764" spans="1:7" x14ac:dyDescent="0.25">
      <c r="A764">
        <v>1827399957</v>
      </c>
      <c r="B764" t="s">
        <v>7</v>
      </c>
      <c r="C764" t="s">
        <v>8</v>
      </c>
      <c r="D764" t="s">
        <v>36</v>
      </c>
      <c r="E764" t="s">
        <v>2267</v>
      </c>
      <c r="F764" t="s">
        <v>2268</v>
      </c>
      <c r="G764" t="s">
        <v>2269</v>
      </c>
    </row>
    <row r="765" spans="1:7" x14ac:dyDescent="0.25">
      <c r="A765">
        <v>1827399957</v>
      </c>
      <c r="B765" t="s">
        <v>7</v>
      </c>
      <c r="C765" t="s">
        <v>8</v>
      </c>
      <c r="D765" t="s">
        <v>36</v>
      </c>
      <c r="E765" t="s">
        <v>2270</v>
      </c>
      <c r="F765" t="s">
        <v>2271</v>
      </c>
      <c r="G765" t="s">
        <v>2272</v>
      </c>
    </row>
    <row r="766" spans="1:7" x14ac:dyDescent="0.25">
      <c r="A766">
        <v>1833043019</v>
      </c>
      <c r="B766" t="s">
        <v>17</v>
      </c>
      <c r="C766" t="s">
        <v>8</v>
      </c>
      <c r="D766" t="s">
        <v>9</v>
      </c>
      <c r="E766" t="s">
        <v>2273</v>
      </c>
      <c r="F766" t="s">
        <v>2274</v>
      </c>
      <c r="G766" t="s">
        <v>2275</v>
      </c>
    </row>
    <row r="767" spans="1:7" x14ac:dyDescent="0.25">
      <c r="A767">
        <v>1850405221</v>
      </c>
      <c r="B767" t="s">
        <v>7</v>
      </c>
      <c r="C767" t="s">
        <v>8</v>
      </c>
      <c r="D767" t="s">
        <v>9</v>
      </c>
      <c r="E767" t="s">
        <v>2276</v>
      </c>
      <c r="F767" t="s">
        <v>2277</v>
      </c>
      <c r="G767" t="s">
        <v>2278</v>
      </c>
    </row>
    <row r="768" spans="1:7" x14ac:dyDescent="0.25">
      <c r="A768">
        <v>1856859073</v>
      </c>
      <c r="B768" t="s">
        <v>7</v>
      </c>
      <c r="C768" t="s">
        <v>8</v>
      </c>
      <c r="D768" t="s">
        <v>36</v>
      </c>
      <c r="E768" t="s">
        <v>2279</v>
      </c>
      <c r="F768" t="s">
        <v>2280</v>
      </c>
      <c r="G768" t="s">
        <v>2281</v>
      </c>
    </row>
    <row r="769" spans="1:7" x14ac:dyDescent="0.25">
      <c r="A769">
        <v>1864837598</v>
      </c>
      <c r="B769" t="s">
        <v>7</v>
      </c>
      <c r="C769" t="s">
        <v>8</v>
      </c>
      <c r="D769" t="s">
        <v>9</v>
      </c>
      <c r="E769" t="s">
        <v>2282</v>
      </c>
      <c r="F769" t="s">
        <v>2283</v>
      </c>
      <c r="G769" t="s">
        <v>2284</v>
      </c>
    </row>
    <row r="770" spans="1:7" x14ac:dyDescent="0.25">
      <c r="A770">
        <v>1875530332</v>
      </c>
      <c r="B770" t="s">
        <v>7</v>
      </c>
      <c r="C770" t="s">
        <v>8</v>
      </c>
      <c r="D770" t="s">
        <v>9</v>
      </c>
      <c r="E770" t="s">
        <v>2285</v>
      </c>
      <c r="F770" t="s">
        <v>2286</v>
      </c>
      <c r="G770" t="s">
        <v>2287</v>
      </c>
    </row>
    <row r="771" spans="1:7" x14ac:dyDescent="0.25">
      <c r="A771">
        <v>1885573171</v>
      </c>
      <c r="B771" t="s">
        <v>17</v>
      </c>
      <c r="C771" t="s">
        <v>8</v>
      </c>
      <c r="D771" t="s">
        <v>9</v>
      </c>
      <c r="E771" t="s">
        <v>2288</v>
      </c>
      <c r="F771" t="s">
        <v>2289</v>
      </c>
      <c r="G771" t="s">
        <v>2290</v>
      </c>
    </row>
    <row r="772" spans="1:7" x14ac:dyDescent="0.25">
      <c r="A772">
        <v>1890797680</v>
      </c>
      <c r="B772" t="s">
        <v>55</v>
      </c>
      <c r="C772" t="s">
        <v>8</v>
      </c>
      <c r="D772" t="s">
        <v>36</v>
      </c>
      <c r="E772" t="s">
        <v>2291</v>
      </c>
      <c r="F772" t="s">
        <v>2292</v>
      </c>
      <c r="G772" t="s">
        <v>2293</v>
      </c>
    </row>
    <row r="773" spans="1:7" x14ac:dyDescent="0.25">
      <c r="A773">
        <v>1909872740</v>
      </c>
      <c r="B773" t="s">
        <v>7</v>
      </c>
      <c r="C773" t="s">
        <v>8</v>
      </c>
      <c r="D773" t="s">
        <v>9</v>
      </c>
      <c r="E773" t="s">
        <v>2294</v>
      </c>
      <c r="F773" t="s">
        <v>2295</v>
      </c>
      <c r="G773" t="s">
        <v>2296</v>
      </c>
    </row>
    <row r="774" spans="1:7" x14ac:dyDescent="0.25">
      <c r="A774">
        <v>1946020572</v>
      </c>
      <c r="B774" t="s">
        <v>7</v>
      </c>
      <c r="C774" t="s">
        <v>8</v>
      </c>
      <c r="D774" t="s">
        <v>9</v>
      </c>
      <c r="E774" t="s">
        <v>2297</v>
      </c>
      <c r="F774" t="s">
        <v>2298</v>
      </c>
      <c r="G774" t="s">
        <v>2299</v>
      </c>
    </row>
    <row r="775" spans="1:7" x14ac:dyDescent="0.25">
      <c r="A775">
        <v>1947955373</v>
      </c>
      <c r="B775" t="s">
        <v>17</v>
      </c>
      <c r="C775" t="s">
        <v>8</v>
      </c>
      <c r="D775" t="s">
        <v>9</v>
      </c>
      <c r="E775" t="s">
        <v>2300</v>
      </c>
      <c r="F775" t="s">
        <v>2301</v>
      </c>
      <c r="G775" t="s">
        <v>2302</v>
      </c>
    </row>
    <row r="776" spans="1:7" x14ac:dyDescent="0.25">
      <c r="A776">
        <v>1954038151</v>
      </c>
      <c r="B776" t="s">
        <v>7</v>
      </c>
      <c r="C776" t="s">
        <v>8</v>
      </c>
      <c r="D776" t="s">
        <v>9</v>
      </c>
      <c r="E776" t="s">
        <v>2303</v>
      </c>
      <c r="F776" t="s">
        <v>2304</v>
      </c>
      <c r="G776" t="s">
        <v>2305</v>
      </c>
    </row>
    <row r="777" spans="1:7" x14ac:dyDescent="0.25">
      <c r="A777">
        <v>2002635933</v>
      </c>
      <c r="B777" t="s">
        <v>17</v>
      </c>
      <c r="C777" t="s">
        <v>8</v>
      </c>
      <c r="D777" t="s">
        <v>9</v>
      </c>
      <c r="E777" t="s">
        <v>2306</v>
      </c>
      <c r="F777" t="s">
        <v>2307</v>
      </c>
      <c r="G777" t="s">
        <v>2308</v>
      </c>
    </row>
    <row r="778" spans="1:7" x14ac:dyDescent="0.25">
      <c r="A778">
        <v>2018031282</v>
      </c>
      <c r="B778" t="s">
        <v>17</v>
      </c>
      <c r="C778" t="s">
        <v>8</v>
      </c>
      <c r="D778" t="s">
        <v>9</v>
      </c>
      <c r="E778" t="s">
        <v>2309</v>
      </c>
      <c r="F778" t="s">
        <v>2310</v>
      </c>
      <c r="G778" t="s">
        <v>2311</v>
      </c>
    </row>
    <row r="779" spans="1:7" x14ac:dyDescent="0.25">
      <c r="A779">
        <v>2018286552</v>
      </c>
      <c r="B779" t="s">
        <v>7</v>
      </c>
      <c r="C779" t="s">
        <v>8</v>
      </c>
      <c r="D779" t="s">
        <v>9</v>
      </c>
      <c r="E779" t="s">
        <v>2312</v>
      </c>
      <c r="F779" t="s">
        <v>2313</v>
      </c>
      <c r="G779" t="s">
        <v>2314</v>
      </c>
    </row>
    <row r="780" spans="1:7" x14ac:dyDescent="0.25">
      <c r="A780">
        <v>2046114897</v>
      </c>
      <c r="B780" t="s">
        <v>17</v>
      </c>
      <c r="C780" t="s">
        <v>8</v>
      </c>
      <c r="D780" t="s">
        <v>36</v>
      </c>
      <c r="E780" t="s">
        <v>2315</v>
      </c>
      <c r="F780" t="s">
        <v>2316</v>
      </c>
      <c r="G780" t="s">
        <v>2317</v>
      </c>
    </row>
    <row r="781" spans="1:7" x14ac:dyDescent="0.25">
      <c r="A781">
        <v>2057503925</v>
      </c>
      <c r="B781" t="s">
        <v>55</v>
      </c>
      <c r="C781" t="s">
        <v>8</v>
      </c>
      <c r="D781" t="s">
        <v>9</v>
      </c>
      <c r="E781" t="s">
        <v>2318</v>
      </c>
      <c r="F781" t="s">
        <v>2319</v>
      </c>
      <c r="G781" t="s">
        <v>2320</v>
      </c>
    </row>
    <row r="782" spans="1:7" x14ac:dyDescent="0.25">
      <c r="A782">
        <v>2066492086</v>
      </c>
      <c r="B782" t="s">
        <v>7</v>
      </c>
      <c r="C782" t="s">
        <v>8</v>
      </c>
      <c r="D782" t="s">
        <v>9</v>
      </c>
      <c r="E782" t="s">
        <v>2321</v>
      </c>
      <c r="F782" t="s">
        <v>2322</v>
      </c>
      <c r="G782" t="s">
        <v>2323</v>
      </c>
    </row>
    <row r="783" spans="1:7" x14ac:dyDescent="0.25">
      <c r="A783">
        <v>2070668423</v>
      </c>
      <c r="B783" t="s">
        <v>7</v>
      </c>
      <c r="C783" t="s">
        <v>8</v>
      </c>
      <c r="D783" t="s">
        <v>9</v>
      </c>
      <c r="E783" t="s">
        <v>2324</v>
      </c>
      <c r="F783" t="s">
        <v>2325</v>
      </c>
      <c r="G783" t="s">
        <v>2326</v>
      </c>
    </row>
    <row r="784" spans="1:7" x14ac:dyDescent="0.25">
      <c r="A784">
        <v>2070668423</v>
      </c>
      <c r="B784" t="s">
        <v>7</v>
      </c>
      <c r="C784" t="s">
        <v>8</v>
      </c>
      <c r="D784" t="s">
        <v>9</v>
      </c>
      <c r="E784" t="s">
        <v>2327</v>
      </c>
      <c r="F784" t="s">
        <v>2328</v>
      </c>
      <c r="G784" t="s">
        <v>2329</v>
      </c>
    </row>
    <row r="785" spans="1:7" x14ac:dyDescent="0.25">
      <c r="A785">
        <v>2070668423</v>
      </c>
      <c r="B785" t="s">
        <v>7</v>
      </c>
      <c r="C785" t="s">
        <v>8</v>
      </c>
      <c r="D785" t="s">
        <v>9</v>
      </c>
      <c r="E785" t="s">
        <v>2330</v>
      </c>
      <c r="F785" t="s">
        <v>2331</v>
      </c>
      <c r="G785" t="s">
        <v>2332</v>
      </c>
    </row>
    <row r="786" spans="1:7" x14ac:dyDescent="0.25">
      <c r="A786">
        <v>2070668423</v>
      </c>
      <c r="B786" t="s">
        <v>7</v>
      </c>
      <c r="C786" t="s">
        <v>8</v>
      </c>
      <c r="D786" t="s">
        <v>9</v>
      </c>
      <c r="E786" t="s">
        <v>2333</v>
      </c>
      <c r="F786" t="s">
        <v>2334</v>
      </c>
      <c r="G786" t="s">
        <v>2335</v>
      </c>
    </row>
    <row r="787" spans="1:7" x14ac:dyDescent="0.25">
      <c r="A787">
        <v>2070668423</v>
      </c>
      <c r="B787" t="s">
        <v>7</v>
      </c>
      <c r="C787" t="s">
        <v>8</v>
      </c>
      <c r="D787" t="s">
        <v>36</v>
      </c>
      <c r="E787" t="s">
        <v>2336</v>
      </c>
      <c r="F787" t="s">
        <v>2337</v>
      </c>
      <c r="G787" t="s">
        <v>2335</v>
      </c>
    </row>
    <row r="788" spans="1:7" x14ac:dyDescent="0.25">
      <c r="A788">
        <v>2159634895</v>
      </c>
      <c r="B788" t="s">
        <v>7</v>
      </c>
      <c r="C788" t="s">
        <v>8</v>
      </c>
      <c r="D788" t="s">
        <v>9</v>
      </c>
      <c r="E788" t="s">
        <v>2338</v>
      </c>
      <c r="F788" t="s">
        <v>2339</v>
      </c>
      <c r="G788" t="s">
        <v>2340</v>
      </c>
    </row>
    <row r="789" spans="1:7" x14ac:dyDescent="0.25">
      <c r="A789">
        <v>2191021575</v>
      </c>
      <c r="B789" t="s">
        <v>7</v>
      </c>
      <c r="C789" t="s">
        <v>8</v>
      </c>
      <c r="D789" t="s">
        <v>9</v>
      </c>
      <c r="E789" t="s">
        <v>2341</v>
      </c>
      <c r="F789" t="s">
        <v>2342</v>
      </c>
      <c r="G789" t="s">
        <v>2343</v>
      </c>
    </row>
    <row r="790" spans="1:7" x14ac:dyDescent="0.25">
      <c r="A790">
        <v>2205602295</v>
      </c>
      <c r="B790" t="s">
        <v>7</v>
      </c>
      <c r="C790" t="s">
        <v>8</v>
      </c>
      <c r="D790" t="s">
        <v>9</v>
      </c>
      <c r="E790" t="s">
        <v>2344</v>
      </c>
      <c r="F790" t="s">
        <v>2345</v>
      </c>
      <c r="G790" t="s">
        <v>2346</v>
      </c>
    </row>
    <row r="791" spans="1:7" x14ac:dyDescent="0.25">
      <c r="A791">
        <v>2219662011</v>
      </c>
      <c r="B791" t="s">
        <v>7</v>
      </c>
      <c r="C791" t="s">
        <v>8</v>
      </c>
      <c r="D791" t="s">
        <v>9</v>
      </c>
      <c r="E791" t="s">
        <v>2347</v>
      </c>
      <c r="F791" t="s">
        <v>2348</v>
      </c>
      <c r="G791" t="s">
        <v>2349</v>
      </c>
    </row>
    <row r="792" spans="1:7" x14ac:dyDescent="0.25">
      <c r="A792">
        <v>2219662011</v>
      </c>
      <c r="B792" t="s">
        <v>7</v>
      </c>
      <c r="C792" t="s">
        <v>8</v>
      </c>
      <c r="D792" t="s">
        <v>9</v>
      </c>
      <c r="E792" t="s">
        <v>2350</v>
      </c>
      <c r="F792" t="s">
        <v>2351</v>
      </c>
      <c r="G792" t="s">
        <v>2352</v>
      </c>
    </row>
    <row r="793" spans="1:7" x14ac:dyDescent="0.25">
      <c r="A793">
        <v>2219662011</v>
      </c>
      <c r="B793" t="s">
        <v>7</v>
      </c>
      <c r="C793" t="s">
        <v>8</v>
      </c>
      <c r="D793" t="s">
        <v>9</v>
      </c>
      <c r="E793" t="s">
        <v>2353</v>
      </c>
      <c r="F793" t="s">
        <v>2354</v>
      </c>
      <c r="G793" t="s">
        <v>2355</v>
      </c>
    </row>
    <row r="794" spans="1:7" x14ac:dyDescent="0.25">
      <c r="A794">
        <v>2221972417</v>
      </c>
      <c r="B794" t="s">
        <v>17</v>
      </c>
      <c r="C794" t="s">
        <v>8</v>
      </c>
      <c r="D794" t="s">
        <v>9</v>
      </c>
      <c r="E794" t="s">
        <v>2356</v>
      </c>
      <c r="F794" t="s">
        <v>2357</v>
      </c>
      <c r="G794" t="s">
        <v>2358</v>
      </c>
    </row>
    <row r="795" spans="1:7" x14ac:dyDescent="0.25">
      <c r="A795">
        <v>2226978285</v>
      </c>
      <c r="B795" t="s">
        <v>17</v>
      </c>
      <c r="C795" t="s">
        <v>8</v>
      </c>
      <c r="D795" t="s">
        <v>9</v>
      </c>
      <c r="E795" t="s">
        <v>2359</v>
      </c>
      <c r="F795" t="s">
        <v>2360</v>
      </c>
      <c r="G795" t="s">
        <v>2361</v>
      </c>
    </row>
    <row r="796" spans="1:7" x14ac:dyDescent="0.25">
      <c r="A796">
        <v>2226978285</v>
      </c>
      <c r="B796" t="s">
        <v>17</v>
      </c>
      <c r="C796" t="s">
        <v>8</v>
      </c>
      <c r="D796" t="s">
        <v>9</v>
      </c>
      <c r="E796" t="s">
        <v>2362</v>
      </c>
      <c r="F796" t="s">
        <v>2363</v>
      </c>
      <c r="G796" t="s">
        <v>2364</v>
      </c>
    </row>
    <row r="797" spans="1:7" x14ac:dyDescent="0.25">
      <c r="A797">
        <v>2226978285</v>
      </c>
      <c r="B797" t="s">
        <v>17</v>
      </c>
      <c r="C797" t="s">
        <v>8</v>
      </c>
      <c r="D797" t="s">
        <v>9</v>
      </c>
      <c r="E797" t="s">
        <v>2365</v>
      </c>
      <c r="F797" t="s">
        <v>2366</v>
      </c>
      <c r="G797" t="s">
        <v>2367</v>
      </c>
    </row>
    <row r="798" spans="1:7" x14ac:dyDescent="0.25">
      <c r="A798">
        <v>2226978285</v>
      </c>
      <c r="B798" t="s">
        <v>17</v>
      </c>
      <c r="C798" t="s">
        <v>8</v>
      </c>
      <c r="D798" t="s">
        <v>9</v>
      </c>
      <c r="E798" t="s">
        <v>2368</v>
      </c>
      <c r="F798" t="s">
        <v>2369</v>
      </c>
      <c r="G798" t="s">
        <v>2370</v>
      </c>
    </row>
    <row r="799" spans="1:7" x14ac:dyDescent="0.25">
      <c r="A799">
        <v>2226978285</v>
      </c>
      <c r="B799" t="s">
        <v>17</v>
      </c>
      <c r="C799" t="s">
        <v>8</v>
      </c>
      <c r="D799" t="s">
        <v>9</v>
      </c>
      <c r="E799" t="s">
        <v>2371</v>
      </c>
      <c r="F799" t="s">
        <v>2372</v>
      </c>
      <c r="G799" t="s">
        <v>2373</v>
      </c>
    </row>
    <row r="800" spans="1:7" x14ac:dyDescent="0.25">
      <c r="A800">
        <v>2238686778</v>
      </c>
      <c r="B800" t="s">
        <v>7</v>
      </c>
      <c r="C800" t="s">
        <v>8</v>
      </c>
      <c r="D800" t="s">
        <v>9</v>
      </c>
      <c r="E800" t="s">
        <v>2374</v>
      </c>
      <c r="F800" t="s">
        <v>2375</v>
      </c>
      <c r="G800" t="s">
        <v>2376</v>
      </c>
    </row>
    <row r="801" spans="1:7" x14ac:dyDescent="0.25">
      <c r="A801">
        <v>2238686778</v>
      </c>
      <c r="B801" t="s">
        <v>7</v>
      </c>
      <c r="C801" t="s">
        <v>8</v>
      </c>
      <c r="D801" t="s">
        <v>36</v>
      </c>
      <c r="E801" t="s">
        <v>2377</v>
      </c>
      <c r="F801" t="s">
        <v>2378</v>
      </c>
      <c r="G801" t="s">
        <v>2379</v>
      </c>
    </row>
    <row r="802" spans="1:7" x14ac:dyDescent="0.25">
      <c r="A802">
        <v>2284013461</v>
      </c>
      <c r="B802" t="s">
        <v>7</v>
      </c>
      <c r="C802" t="s">
        <v>8</v>
      </c>
      <c r="D802" t="s">
        <v>36</v>
      </c>
      <c r="E802" t="s">
        <v>2380</v>
      </c>
      <c r="F802" t="s">
        <v>2381</v>
      </c>
      <c r="G802" t="s">
        <v>2382</v>
      </c>
    </row>
    <row r="803" spans="1:7" x14ac:dyDescent="0.25">
      <c r="A803">
        <v>2296094924</v>
      </c>
      <c r="B803" t="s">
        <v>17</v>
      </c>
      <c r="C803" t="s">
        <v>8</v>
      </c>
      <c r="D803" t="s">
        <v>9</v>
      </c>
      <c r="E803" t="s">
        <v>2383</v>
      </c>
      <c r="F803" t="s">
        <v>2384</v>
      </c>
      <c r="G803" t="s">
        <v>2385</v>
      </c>
    </row>
    <row r="804" spans="1:7" x14ac:dyDescent="0.25">
      <c r="A804">
        <v>2342750641</v>
      </c>
      <c r="B804" t="s">
        <v>7</v>
      </c>
      <c r="C804" t="s">
        <v>8</v>
      </c>
      <c r="D804" t="s">
        <v>9</v>
      </c>
      <c r="E804" t="s">
        <v>2386</v>
      </c>
      <c r="F804" t="s">
        <v>2387</v>
      </c>
      <c r="G804" t="s">
        <v>2388</v>
      </c>
    </row>
    <row r="805" spans="1:7" x14ac:dyDescent="0.25">
      <c r="A805">
        <v>2354114877</v>
      </c>
      <c r="B805" t="s">
        <v>7</v>
      </c>
      <c r="C805" t="s">
        <v>8</v>
      </c>
      <c r="D805" t="s">
        <v>9</v>
      </c>
      <c r="E805" t="s">
        <v>2389</v>
      </c>
      <c r="F805" t="s">
        <v>2390</v>
      </c>
      <c r="G805" t="s">
        <v>2391</v>
      </c>
    </row>
    <row r="806" spans="1:7" x14ac:dyDescent="0.25">
      <c r="A806">
        <v>2354114877</v>
      </c>
      <c r="B806" t="s">
        <v>7</v>
      </c>
      <c r="C806" t="s">
        <v>8</v>
      </c>
      <c r="D806" t="s">
        <v>9</v>
      </c>
      <c r="E806" t="s">
        <v>2392</v>
      </c>
      <c r="F806" t="s">
        <v>2393</v>
      </c>
      <c r="G806" t="s">
        <v>2394</v>
      </c>
    </row>
    <row r="807" spans="1:7" x14ac:dyDescent="0.25">
      <c r="A807">
        <v>2354114877</v>
      </c>
      <c r="B807" t="s">
        <v>7</v>
      </c>
      <c r="C807" t="s">
        <v>8</v>
      </c>
      <c r="D807" t="s">
        <v>9</v>
      </c>
      <c r="E807" t="s">
        <v>2395</v>
      </c>
      <c r="F807" t="s">
        <v>2396</v>
      </c>
      <c r="G807" t="s">
        <v>2397</v>
      </c>
    </row>
    <row r="808" spans="1:7" x14ac:dyDescent="0.25">
      <c r="A808">
        <v>2354114877</v>
      </c>
      <c r="B808" t="s">
        <v>7</v>
      </c>
      <c r="C808" t="s">
        <v>8</v>
      </c>
      <c r="D808" t="s">
        <v>9</v>
      </c>
      <c r="E808" t="s">
        <v>2398</v>
      </c>
      <c r="F808" t="s">
        <v>2399</v>
      </c>
      <c r="G808" t="s">
        <v>2400</v>
      </c>
    </row>
    <row r="809" spans="1:7" x14ac:dyDescent="0.25">
      <c r="A809">
        <v>2354114877</v>
      </c>
      <c r="B809" t="s">
        <v>7</v>
      </c>
      <c r="C809" t="s">
        <v>8</v>
      </c>
      <c r="D809" t="s">
        <v>9</v>
      </c>
      <c r="E809" t="s">
        <v>2401</v>
      </c>
      <c r="F809" t="s">
        <v>2402</v>
      </c>
      <c r="G809" t="s">
        <v>2403</v>
      </c>
    </row>
    <row r="810" spans="1:7" x14ac:dyDescent="0.25">
      <c r="A810">
        <v>2354114877</v>
      </c>
      <c r="B810" t="s">
        <v>7</v>
      </c>
      <c r="C810" t="s">
        <v>8</v>
      </c>
      <c r="D810" t="s">
        <v>9</v>
      </c>
      <c r="E810" t="s">
        <v>2404</v>
      </c>
      <c r="F810" t="s">
        <v>2405</v>
      </c>
      <c r="G810" t="s">
        <v>2406</v>
      </c>
    </row>
    <row r="811" spans="1:7" x14ac:dyDescent="0.25">
      <c r="A811">
        <v>2354114877</v>
      </c>
      <c r="B811" t="s">
        <v>7</v>
      </c>
      <c r="C811" t="s">
        <v>8</v>
      </c>
      <c r="D811" t="s">
        <v>9</v>
      </c>
      <c r="E811" t="s">
        <v>2407</v>
      </c>
      <c r="F811" t="s">
        <v>2408</v>
      </c>
      <c r="G811" t="s">
        <v>2409</v>
      </c>
    </row>
    <row r="812" spans="1:7" x14ac:dyDescent="0.25">
      <c r="A812">
        <v>2359144247</v>
      </c>
      <c r="B812" t="s">
        <v>7</v>
      </c>
      <c r="C812" t="s">
        <v>8</v>
      </c>
      <c r="D812" t="s">
        <v>36</v>
      </c>
      <c r="E812" t="s">
        <v>2410</v>
      </c>
      <c r="F812" t="s">
        <v>2411</v>
      </c>
      <c r="G812" t="s">
        <v>2412</v>
      </c>
    </row>
    <row r="813" spans="1:7" x14ac:dyDescent="0.25">
      <c r="A813">
        <v>2378704472</v>
      </c>
      <c r="B813" t="s">
        <v>7</v>
      </c>
      <c r="C813" t="s">
        <v>8</v>
      </c>
      <c r="D813" t="s">
        <v>9</v>
      </c>
      <c r="E813" t="s">
        <v>2413</v>
      </c>
      <c r="F813" t="s">
        <v>2414</v>
      </c>
      <c r="G813" t="s">
        <v>2415</v>
      </c>
    </row>
    <row r="814" spans="1:7" x14ac:dyDescent="0.25">
      <c r="A814">
        <v>2393086063</v>
      </c>
      <c r="B814" t="s">
        <v>55</v>
      </c>
      <c r="C814" t="s">
        <v>8</v>
      </c>
      <c r="D814" t="s">
        <v>9</v>
      </c>
      <c r="E814" t="s">
        <v>2416</v>
      </c>
      <c r="F814" t="s">
        <v>2417</v>
      </c>
      <c r="G814" t="s">
        <v>2418</v>
      </c>
    </row>
    <row r="815" spans="1:7" x14ac:dyDescent="0.25">
      <c r="A815">
        <v>2417930507</v>
      </c>
      <c r="B815" t="s">
        <v>7</v>
      </c>
      <c r="C815" t="s">
        <v>8</v>
      </c>
      <c r="D815" t="s">
        <v>9</v>
      </c>
      <c r="E815" t="s">
        <v>2419</v>
      </c>
      <c r="F815" t="s">
        <v>2420</v>
      </c>
      <c r="G815" t="s">
        <v>2421</v>
      </c>
    </row>
    <row r="816" spans="1:7" x14ac:dyDescent="0.25">
      <c r="A816">
        <v>2418855877</v>
      </c>
      <c r="B816" t="s">
        <v>17</v>
      </c>
      <c r="C816" t="s">
        <v>8</v>
      </c>
      <c r="D816" t="s">
        <v>9</v>
      </c>
      <c r="E816" t="s">
        <v>2422</v>
      </c>
      <c r="F816" t="s">
        <v>2423</v>
      </c>
      <c r="G816" t="s">
        <v>2424</v>
      </c>
    </row>
    <row r="817" spans="1:7" x14ac:dyDescent="0.25">
      <c r="A817">
        <v>2434968281</v>
      </c>
      <c r="B817" t="s">
        <v>7</v>
      </c>
      <c r="C817" t="s">
        <v>8</v>
      </c>
      <c r="D817" t="s">
        <v>9</v>
      </c>
      <c r="E817" t="s">
        <v>2425</v>
      </c>
      <c r="F817" t="s">
        <v>2426</v>
      </c>
      <c r="G817" t="s">
        <v>2427</v>
      </c>
    </row>
    <row r="818" spans="1:7" x14ac:dyDescent="0.25">
      <c r="A818">
        <v>2458708537</v>
      </c>
      <c r="B818" t="s">
        <v>7</v>
      </c>
      <c r="C818" t="s">
        <v>8</v>
      </c>
      <c r="D818" t="s">
        <v>9</v>
      </c>
      <c r="E818" t="s">
        <v>2428</v>
      </c>
      <c r="F818" t="s">
        <v>2429</v>
      </c>
      <c r="G818" t="s">
        <v>2430</v>
      </c>
    </row>
    <row r="819" spans="1:7" x14ac:dyDescent="0.25">
      <c r="A819">
        <v>2458708537</v>
      </c>
      <c r="B819" t="s">
        <v>7</v>
      </c>
      <c r="C819" t="s">
        <v>8</v>
      </c>
      <c r="D819" t="s">
        <v>9</v>
      </c>
      <c r="E819" t="s">
        <v>2431</v>
      </c>
      <c r="F819" t="s">
        <v>2432</v>
      </c>
      <c r="G819" t="s">
        <v>2433</v>
      </c>
    </row>
    <row r="820" spans="1:7" x14ac:dyDescent="0.25">
      <c r="A820">
        <v>2458708537</v>
      </c>
      <c r="B820" t="s">
        <v>7</v>
      </c>
      <c r="C820" t="s">
        <v>8</v>
      </c>
      <c r="D820" t="s">
        <v>9</v>
      </c>
      <c r="E820" t="s">
        <v>2434</v>
      </c>
      <c r="F820" t="s">
        <v>2435</v>
      </c>
      <c r="G820" t="s">
        <v>2436</v>
      </c>
    </row>
    <row r="821" spans="1:7" x14ac:dyDescent="0.25">
      <c r="A821">
        <v>2458708537</v>
      </c>
      <c r="B821" t="s">
        <v>7</v>
      </c>
      <c r="C821" t="s">
        <v>8</v>
      </c>
      <c r="D821" t="s">
        <v>9</v>
      </c>
      <c r="E821" t="s">
        <v>2437</v>
      </c>
      <c r="F821" t="s">
        <v>2438</v>
      </c>
      <c r="G821" t="s">
        <v>2439</v>
      </c>
    </row>
    <row r="822" spans="1:7" x14ac:dyDescent="0.25">
      <c r="A822">
        <v>2458708537</v>
      </c>
      <c r="B822" t="s">
        <v>7</v>
      </c>
      <c r="C822" t="s">
        <v>8</v>
      </c>
      <c r="D822" t="s">
        <v>9</v>
      </c>
      <c r="E822" t="s">
        <v>2440</v>
      </c>
      <c r="F822" t="s">
        <v>2441</v>
      </c>
      <c r="G822" t="s">
        <v>2442</v>
      </c>
    </row>
    <row r="823" spans="1:7" x14ac:dyDescent="0.25">
      <c r="A823">
        <v>2458708537</v>
      </c>
      <c r="B823" t="s">
        <v>7</v>
      </c>
      <c r="C823" t="s">
        <v>8</v>
      </c>
      <c r="D823" t="s">
        <v>9</v>
      </c>
      <c r="E823" t="s">
        <v>2443</v>
      </c>
      <c r="F823" t="s">
        <v>2444</v>
      </c>
      <c r="G823" t="s">
        <v>2445</v>
      </c>
    </row>
    <row r="824" spans="1:7" x14ac:dyDescent="0.25">
      <c r="A824">
        <v>2472950551</v>
      </c>
      <c r="B824" t="s">
        <v>17</v>
      </c>
      <c r="C824" t="s">
        <v>8</v>
      </c>
      <c r="D824" t="s">
        <v>9</v>
      </c>
      <c r="E824" t="s">
        <v>2446</v>
      </c>
      <c r="F824" t="s">
        <v>2447</v>
      </c>
      <c r="G824" t="s">
        <v>2448</v>
      </c>
    </row>
    <row r="825" spans="1:7" x14ac:dyDescent="0.25">
      <c r="A825">
        <v>2478895056</v>
      </c>
      <c r="B825" t="s">
        <v>7</v>
      </c>
      <c r="C825" t="s">
        <v>8</v>
      </c>
      <c r="D825" t="s">
        <v>9</v>
      </c>
      <c r="E825" t="s">
        <v>2449</v>
      </c>
      <c r="F825" t="s">
        <v>2450</v>
      </c>
      <c r="G825" t="s">
        <v>2451</v>
      </c>
    </row>
    <row r="826" spans="1:7" x14ac:dyDescent="0.25">
      <c r="A826">
        <v>2478895056</v>
      </c>
      <c r="B826" t="s">
        <v>7</v>
      </c>
      <c r="C826" t="s">
        <v>8</v>
      </c>
      <c r="D826" t="s">
        <v>36</v>
      </c>
      <c r="E826" t="s">
        <v>2452</v>
      </c>
      <c r="F826" t="s">
        <v>2453</v>
      </c>
      <c r="G826" t="s">
        <v>2454</v>
      </c>
    </row>
    <row r="827" spans="1:7" x14ac:dyDescent="0.25">
      <c r="A827">
        <v>2487802727</v>
      </c>
      <c r="B827" t="s">
        <v>17</v>
      </c>
      <c r="C827" t="s">
        <v>8</v>
      </c>
      <c r="D827" t="s">
        <v>9</v>
      </c>
      <c r="E827" t="s">
        <v>2455</v>
      </c>
      <c r="F827" t="s">
        <v>2456</v>
      </c>
      <c r="G827" t="s">
        <v>2457</v>
      </c>
    </row>
    <row r="828" spans="1:7" x14ac:dyDescent="0.25">
      <c r="A828">
        <v>2514893588</v>
      </c>
      <c r="B828" t="s">
        <v>55</v>
      </c>
      <c r="C828" t="s">
        <v>8</v>
      </c>
      <c r="D828" t="s">
        <v>9</v>
      </c>
      <c r="E828" t="s">
        <v>2458</v>
      </c>
      <c r="F828" t="s">
        <v>2459</v>
      </c>
      <c r="G828" t="s">
        <v>2460</v>
      </c>
    </row>
    <row r="829" spans="1:7" x14ac:dyDescent="0.25">
      <c r="A829">
        <v>2526989064</v>
      </c>
      <c r="B829" t="s">
        <v>7</v>
      </c>
      <c r="C829" t="s">
        <v>8</v>
      </c>
      <c r="D829" t="s">
        <v>9</v>
      </c>
      <c r="E829" t="s">
        <v>2461</v>
      </c>
      <c r="F829" t="s">
        <v>2462</v>
      </c>
      <c r="G829" t="s">
        <v>2463</v>
      </c>
    </row>
    <row r="830" spans="1:7" x14ac:dyDescent="0.25">
      <c r="A830">
        <v>2526989064</v>
      </c>
      <c r="B830" t="s">
        <v>7</v>
      </c>
      <c r="C830" t="s">
        <v>8</v>
      </c>
      <c r="D830" t="s">
        <v>9</v>
      </c>
      <c r="E830" t="s">
        <v>2464</v>
      </c>
      <c r="F830" t="s">
        <v>2465</v>
      </c>
      <c r="G830" t="s">
        <v>2466</v>
      </c>
    </row>
    <row r="831" spans="1:7" x14ac:dyDescent="0.25">
      <c r="A831">
        <v>2534577851</v>
      </c>
      <c r="B831" t="s">
        <v>17</v>
      </c>
      <c r="C831" t="s">
        <v>8</v>
      </c>
      <c r="D831" t="s">
        <v>9</v>
      </c>
      <c r="E831" t="s">
        <v>2467</v>
      </c>
      <c r="F831" t="s">
        <v>2468</v>
      </c>
      <c r="G831" t="s">
        <v>2469</v>
      </c>
    </row>
    <row r="832" spans="1:7" x14ac:dyDescent="0.25">
      <c r="A832">
        <v>2540945911</v>
      </c>
      <c r="B832" t="s">
        <v>17</v>
      </c>
      <c r="C832" t="s">
        <v>8</v>
      </c>
      <c r="D832" t="s">
        <v>9</v>
      </c>
      <c r="E832" t="s">
        <v>2470</v>
      </c>
      <c r="F832" t="s">
        <v>2471</v>
      </c>
      <c r="G832" t="s">
        <v>2472</v>
      </c>
    </row>
    <row r="833" spans="1:7" x14ac:dyDescent="0.25">
      <c r="A833">
        <v>2540945911</v>
      </c>
      <c r="B833" t="s">
        <v>17</v>
      </c>
      <c r="C833" t="s">
        <v>8</v>
      </c>
      <c r="D833" t="s">
        <v>9</v>
      </c>
      <c r="E833" t="s">
        <v>2473</v>
      </c>
      <c r="F833" t="s">
        <v>2474</v>
      </c>
      <c r="G833" t="s">
        <v>2475</v>
      </c>
    </row>
    <row r="834" spans="1:7" x14ac:dyDescent="0.25">
      <c r="A834">
        <v>2560834610</v>
      </c>
      <c r="B834" t="s">
        <v>7</v>
      </c>
      <c r="C834" t="s">
        <v>8</v>
      </c>
      <c r="D834" t="s">
        <v>9</v>
      </c>
      <c r="E834" t="s">
        <v>2476</v>
      </c>
      <c r="F834" t="s">
        <v>2477</v>
      </c>
      <c r="G834" t="s">
        <v>2478</v>
      </c>
    </row>
    <row r="835" spans="1:7" x14ac:dyDescent="0.25">
      <c r="A835">
        <v>2560834610</v>
      </c>
      <c r="B835" t="s">
        <v>7</v>
      </c>
      <c r="C835" t="s">
        <v>8</v>
      </c>
      <c r="D835" t="s">
        <v>9</v>
      </c>
      <c r="E835" t="s">
        <v>2479</v>
      </c>
      <c r="F835" t="s">
        <v>2480</v>
      </c>
      <c r="G835" t="s">
        <v>2481</v>
      </c>
    </row>
    <row r="836" spans="1:7" x14ac:dyDescent="0.25">
      <c r="A836">
        <v>2560834610</v>
      </c>
      <c r="B836" t="s">
        <v>7</v>
      </c>
      <c r="C836" t="s">
        <v>8</v>
      </c>
      <c r="D836" t="s">
        <v>9</v>
      </c>
      <c r="E836" t="s">
        <v>2482</v>
      </c>
      <c r="F836" t="s">
        <v>2483</v>
      </c>
      <c r="G836" t="s">
        <v>2484</v>
      </c>
    </row>
    <row r="837" spans="1:7" x14ac:dyDescent="0.25">
      <c r="A837">
        <v>2577473496</v>
      </c>
      <c r="B837" t="s">
        <v>7</v>
      </c>
      <c r="C837" t="s">
        <v>8</v>
      </c>
      <c r="D837" t="s">
        <v>9</v>
      </c>
      <c r="E837" t="s">
        <v>2485</v>
      </c>
      <c r="F837" t="s">
        <v>2486</v>
      </c>
      <c r="G837" t="s">
        <v>2487</v>
      </c>
    </row>
    <row r="838" spans="1:7" x14ac:dyDescent="0.25">
      <c r="A838">
        <v>2595529889</v>
      </c>
      <c r="B838" t="s">
        <v>55</v>
      </c>
      <c r="C838" t="s">
        <v>8</v>
      </c>
      <c r="D838" t="s">
        <v>9</v>
      </c>
      <c r="E838" t="s">
        <v>2488</v>
      </c>
      <c r="F838" t="s">
        <v>2489</v>
      </c>
      <c r="G838" t="s">
        <v>2490</v>
      </c>
    </row>
    <row r="839" spans="1:7" x14ac:dyDescent="0.25">
      <c r="A839">
        <v>2644774232</v>
      </c>
      <c r="B839" t="s">
        <v>55</v>
      </c>
      <c r="C839" t="s">
        <v>8</v>
      </c>
      <c r="D839" t="s">
        <v>9</v>
      </c>
      <c r="E839" t="s">
        <v>2491</v>
      </c>
      <c r="F839" t="s">
        <v>2492</v>
      </c>
      <c r="G839" t="s">
        <v>2493</v>
      </c>
    </row>
    <row r="840" spans="1:7" x14ac:dyDescent="0.25">
      <c r="A840">
        <v>2644774232</v>
      </c>
      <c r="B840" t="s">
        <v>55</v>
      </c>
      <c r="C840" t="s">
        <v>8</v>
      </c>
      <c r="D840" t="s">
        <v>9</v>
      </c>
      <c r="E840" t="s">
        <v>2494</v>
      </c>
      <c r="F840" t="s">
        <v>2495</v>
      </c>
      <c r="G840" t="s">
        <v>2496</v>
      </c>
    </row>
    <row r="841" spans="1:7" x14ac:dyDescent="0.25">
      <c r="A841">
        <v>2648870365</v>
      </c>
      <c r="B841" t="s">
        <v>7</v>
      </c>
      <c r="C841" t="s">
        <v>8</v>
      </c>
      <c r="D841" t="s">
        <v>9</v>
      </c>
      <c r="E841" t="s">
        <v>2497</v>
      </c>
      <c r="F841" t="s">
        <v>2498</v>
      </c>
      <c r="G841" t="s">
        <v>2499</v>
      </c>
    </row>
    <row r="842" spans="1:7" x14ac:dyDescent="0.25">
      <c r="A842">
        <v>2648870365</v>
      </c>
      <c r="B842" t="s">
        <v>7</v>
      </c>
      <c r="C842" t="s">
        <v>8</v>
      </c>
      <c r="D842" t="s">
        <v>9</v>
      </c>
      <c r="E842" t="s">
        <v>2500</v>
      </c>
      <c r="F842" t="s">
        <v>2501</v>
      </c>
      <c r="G842" t="s">
        <v>2502</v>
      </c>
    </row>
    <row r="843" spans="1:7" x14ac:dyDescent="0.25">
      <c r="A843">
        <v>2650443175</v>
      </c>
      <c r="B843" t="s">
        <v>55</v>
      </c>
      <c r="C843" t="s">
        <v>8</v>
      </c>
      <c r="D843" t="s">
        <v>9</v>
      </c>
      <c r="E843" t="s">
        <v>2503</v>
      </c>
      <c r="F843" t="s">
        <v>2504</v>
      </c>
      <c r="G843" t="s">
        <v>2505</v>
      </c>
    </row>
    <row r="844" spans="1:7" x14ac:dyDescent="0.25">
      <c r="A844">
        <v>2651081363</v>
      </c>
      <c r="B844" t="s">
        <v>17</v>
      </c>
      <c r="C844" t="s">
        <v>8</v>
      </c>
      <c r="D844" t="s">
        <v>9</v>
      </c>
      <c r="E844" t="s">
        <v>2506</v>
      </c>
      <c r="F844" t="s">
        <v>2507</v>
      </c>
      <c r="G844" t="s">
        <v>2508</v>
      </c>
    </row>
    <row r="845" spans="1:7" x14ac:dyDescent="0.25">
      <c r="A845">
        <v>2669248973</v>
      </c>
      <c r="B845" t="s">
        <v>55</v>
      </c>
      <c r="C845" t="s">
        <v>8</v>
      </c>
      <c r="D845" t="s">
        <v>9</v>
      </c>
      <c r="E845" t="s">
        <v>2509</v>
      </c>
      <c r="F845" t="s">
        <v>2510</v>
      </c>
      <c r="G845" t="s">
        <v>2511</v>
      </c>
    </row>
    <row r="846" spans="1:7" x14ac:dyDescent="0.25">
      <c r="A846">
        <v>2671243577</v>
      </c>
      <c r="B846" t="s">
        <v>17</v>
      </c>
      <c r="C846" t="s">
        <v>8</v>
      </c>
      <c r="D846" t="s">
        <v>9</v>
      </c>
      <c r="E846" t="s">
        <v>2512</v>
      </c>
      <c r="F846" t="s">
        <v>2513</v>
      </c>
      <c r="G846" t="s">
        <v>2514</v>
      </c>
    </row>
    <row r="847" spans="1:7" x14ac:dyDescent="0.25">
      <c r="A847">
        <v>2683269260</v>
      </c>
      <c r="B847" t="s">
        <v>55</v>
      </c>
      <c r="C847" t="s">
        <v>8</v>
      </c>
      <c r="D847" t="s">
        <v>9</v>
      </c>
      <c r="E847" t="s">
        <v>2515</v>
      </c>
      <c r="F847" t="s">
        <v>2516</v>
      </c>
      <c r="G847" t="s">
        <v>2517</v>
      </c>
    </row>
    <row r="848" spans="1:7" x14ac:dyDescent="0.25">
      <c r="A848">
        <v>2697350057</v>
      </c>
      <c r="B848" t="s">
        <v>17</v>
      </c>
      <c r="C848" t="s">
        <v>8</v>
      </c>
      <c r="D848" t="s">
        <v>9</v>
      </c>
      <c r="E848" t="s">
        <v>2518</v>
      </c>
      <c r="F848" t="s">
        <v>2519</v>
      </c>
      <c r="G848" t="s">
        <v>2520</v>
      </c>
    </row>
    <row r="849" spans="1:7" x14ac:dyDescent="0.25">
      <c r="A849">
        <v>2716163380</v>
      </c>
      <c r="B849" t="s">
        <v>17</v>
      </c>
      <c r="C849" t="s">
        <v>8</v>
      </c>
      <c r="D849" t="s">
        <v>9</v>
      </c>
      <c r="E849" t="s">
        <v>2521</v>
      </c>
      <c r="F849" t="s">
        <v>2522</v>
      </c>
      <c r="G849" t="s">
        <v>2523</v>
      </c>
    </row>
    <row r="850" spans="1:7" x14ac:dyDescent="0.25">
      <c r="A850">
        <v>2901295274</v>
      </c>
      <c r="B850" t="s">
        <v>17</v>
      </c>
      <c r="C850" t="s">
        <v>8</v>
      </c>
      <c r="D850" t="s">
        <v>9</v>
      </c>
      <c r="E850" t="s">
        <v>2524</v>
      </c>
      <c r="F850" t="s">
        <v>2525</v>
      </c>
      <c r="G850" t="s">
        <v>2526</v>
      </c>
    </row>
    <row r="851" spans="1:7" x14ac:dyDescent="0.25">
      <c r="A851">
        <v>2907265272</v>
      </c>
      <c r="B851" t="s">
        <v>7</v>
      </c>
      <c r="C851" t="s">
        <v>8</v>
      </c>
      <c r="D851" t="s">
        <v>9</v>
      </c>
      <c r="E851" t="s">
        <v>2527</v>
      </c>
      <c r="F851" t="s">
        <v>2528</v>
      </c>
      <c r="G851" t="s">
        <v>2529</v>
      </c>
    </row>
    <row r="852" spans="1:7" x14ac:dyDescent="0.25">
      <c r="A852">
        <v>2908237301</v>
      </c>
      <c r="B852" t="s">
        <v>17</v>
      </c>
      <c r="C852" t="s">
        <v>8</v>
      </c>
      <c r="D852" t="s">
        <v>9</v>
      </c>
      <c r="E852" t="s">
        <v>2530</v>
      </c>
      <c r="F852" t="s">
        <v>2531</v>
      </c>
      <c r="G852" t="s">
        <v>2532</v>
      </c>
    </row>
    <row r="853" spans="1:7" x14ac:dyDescent="0.25">
      <c r="A853">
        <v>2950832623</v>
      </c>
      <c r="B853" t="s">
        <v>7</v>
      </c>
      <c r="C853" t="s">
        <v>8</v>
      </c>
      <c r="D853" t="s">
        <v>36</v>
      </c>
      <c r="E853" t="s">
        <v>2533</v>
      </c>
      <c r="F853" t="s">
        <v>2534</v>
      </c>
      <c r="G853" t="s">
        <v>2535</v>
      </c>
    </row>
    <row r="854" spans="1:7" x14ac:dyDescent="0.25">
      <c r="A854">
        <v>2950832623</v>
      </c>
      <c r="B854" t="s">
        <v>7</v>
      </c>
      <c r="C854" t="s">
        <v>8</v>
      </c>
      <c r="D854" t="s">
        <v>36</v>
      </c>
      <c r="E854" t="s">
        <v>2536</v>
      </c>
      <c r="F854" t="s">
        <v>2534</v>
      </c>
      <c r="G854" t="s">
        <v>2535</v>
      </c>
    </row>
  </sheetData>
  <pageMargins left="0.511811024" right="0.511811024" top="0.78740157499999996" bottom="0.78740157499999996" header="0.31496062000000002" footer="0.31496062000000002"/>
  <pageSetup paperSize="121" orientation="portrait" horizontalDpi="180" verticalDpi="18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DFA8-D13C-4FF2-BE3E-B72DAA5F9CE2}">
  <dimension ref="A1:A409"/>
  <sheetViews>
    <sheetView workbookViewId="0">
      <selection activeCell="A2" sqref="A2:A40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1156678</v>
      </c>
    </row>
    <row r="3" spans="1:1" x14ac:dyDescent="0.25">
      <c r="A3">
        <v>3573775</v>
      </c>
    </row>
    <row r="4" spans="1:1" x14ac:dyDescent="0.25">
      <c r="A4">
        <v>4621837</v>
      </c>
    </row>
    <row r="5" spans="1:1" x14ac:dyDescent="0.25">
      <c r="A5">
        <v>6454024</v>
      </c>
    </row>
    <row r="6" spans="1:1" x14ac:dyDescent="0.25">
      <c r="A6">
        <v>8467064</v>
      </c>
    </row>
    <row r="7" spans="1:1" x14ac:dyDescent="0.25">
      <c r="A7">
        <v>19468151</v>
      </c>
    </row>
    <row r="8" spans="1:1" x14ac:dyDescent="0.25">
      <c r="A8">
        <v>30107921</v>
      </c>
    </row>
    <row r="9" spans="1:1" x14ac:dyDescent="0.25">
      <c r="A9">
        <v>44352982</v>
      </c>
    </row>
    <row r="10" spans="1:1" x14ac:dyDescent="0.25">
      <c r="A10">
        <v>45185619</v>
      </c>
    </row>
    <row r="11" spans="1:1" x14ac:dyDescent="0.25">
      <c r="A11">
        <v>47190880</v>
      </c>
    </row>
    <row r="12" spans="1:1" x14ac:dyDescent="0.25">
      <c r="A12">
        <v>47897711</v>
      </c>
    </row>
    <row r="13" spans="1:1" x14ac:dyDescent="0.25">
      <c r="A13">
        <v>48673895</v>
      </c>
    </row>
    <row r="14" spans="1:1" x14ac:dyDescent="0.25">
      <c r="A14">
        <v>51597294</v>
      </c>
    </row>
    <row r="15" spans="1:1" x14ac:dyDescent="0.25">
      <c r="A15">
        <v>51908994</v>
      </c>
    </row>
    <row r="16" spans="1:1" x14ac:dyDescent="0.25">
      <c r="A16">
        <v>54685868</v>
      </c>
    </row>
    <row r="17" spans="1:1" x14ac:dyDescent="0.25">
      <c r="A17">
        <v>54887919</v>
      </c>
    </row>
    <row r="18" spans="1:1" x14ac:dyDescent="0.25">
      <c r="A18">
        <v>59018115</v>
      </c>
    </row>
    <row r="19" spans="1:1" x14ac:dyDescent="0.25">
      <c r="A19">
        <v>75387792</v>
      </c>
    </row>
    <row r="20" spans="1:1" x14ac:dyDescent="0.25">
      <c r="A20">
        <v>76331531</v>
      </c>
    </row>
    <row r="21" spans="1:1" x14ac:dyDescent="0.25">
      <c r="A21">
        <v>79957918</v>
      </c>
    </row>
    <row r="22" spans="1:1" x14ac:dyDescent="0.25">
      <c r="A22">
        <v>81075199</v>
      </c>
    </row>
    <row r="23" spans="1:1" x14ac:dyDescent="0.25">
      <c r="A23">
        <v>83215915</v>
      </c>
    </row>
    <row r="24" spans="1:1" x14ac:dyDescent="0.25">
      <c r="A24">
        <v>84848607</v>
      </c>
    </row>
    <row r="25" spans="1:1" x14ac:dyDescent="0.25">
      <c r="A25">
        <v>85783542</v>
      </c>
    </row>
    <row r="26" spans="1:1" x14ac:dyDescent="0.25">
      <c r="A26">
        <v>89888506</v>
      </c>
    </row>
    <row r="27" spans="1:1" x14ac:dyDescent="0.25">
      <c r="A27">
        <v>92792646</v>
      </c>
    </row>
    <row r="28" spans="1:1" x14ac:dyDescent="0.25">
      <c r="A28">
        <v>98661101</v>
      </c>
    </row>
    <row r="29" spans="1:1" x14ac:dyDescent="0.25">
      <c r="A29">
        <v>99920305</v>
      </c>
    </row>
    <row r="30" spans="1:1" x14ac:dyDescent="0.25">
      <c r="A30">
        <v>101062228</v>
      </c>
    </row>
    <row r="31" spans="1:1" x14ac:dyDescent="0.25">
      <c r="A31">
        <v>103593513</v>
      </c>
    </row>
    <row r="32" spans="1:1" x14ac:dyDescent="0.25">
      <c r="A32">
        <v>107916024</v>
      </c>
    </row>
    <row r="33" spans="1:1" x14ac:dyDescent="0.25">
      <c r="A33">
        <v>116913346</v>
      </c>
    </row>
    <row r="34" spans="1:1" x14ac:dyDescent="0.25">
      <c r="A34">
        <v>119153550</v>
      </c>
    </row>
    <row r="35" spans="1:1" x14ac:dyDescent="0.25">
      <c r="A35">
        <v>126659569</v>
      </c>
    </row>
    <row r="36" spans="1:1" x14ac:dyDescent="0.25">
      <c r="A36">
        <v>127000419</v>
      </c>
    </row>
    <row r="37" spans="1:1" x14ac:dyDescent="0.25">
      <c r="A37">
        <v>127417620</v>
      </c>
    </row>
    <row r="38" spans="1:1" x14ac:dyDescent="0.25">
      <c r="A38">
        <v>127813707</v>
      </c>
    </row>
    <row r="39" spans="1:1" x14ac:dyDescent="0.25">
      <c r="A39">
        <v>129155745</v>
      </c>
    </row>
    <row r="40" spans="1:1" x14ac:dyDescent="0.25">
      <c r="A40">
        <v>129429765</v>
      </c>
    </row>
    <row r="41" spans="1:1" x14ac:dyDescent="0.25">
      <c r="A41">
        <v>129772863</v>
      </c>
    </row>
    <row r="42" spans="1:1" x14ac:dyDescent="0.25">
      <c r="A42">
        <v>129828195</v>
      </c>
    </row>
    <row r="43" spans="1:1" x14ac:dyDescent="0.25">
      <c r="A43">
        <v>133467538</v>
      </c>
    </row>
    <row r="44" spans="1:1" x14ac:dyDescent="0.25">
      <c r="A44">
        <v>133993243</v>
      </c>
    </row>
    <row r="45" spans="1:1" x14ac:dyDescent="0.25">
      <c r="A45">
        <v>134739278</v>
      </c>
    </row>
    <row r="46" spans="1:1" x14ac:dyDescent="0.25">
      <c r="A46">
        <v>138261262</v>
      </c>
    </row>
    <row r="47" spans="1:1" x14ac:dyDescent="0.25">
      <c r="A47">
        <v>141137057</v>
      </c>
    </row>
    <row r="48" spans="1:1" x14ac:dyDescent="0.25">
      <c r="A48">
        <v>144342229</v>
      </c>
    </row>
    <row r="49" spans="1:1" x14ac:dyDescent="0.25">
      <c r="A49">
        <v>145151245</v>
      </c>
    </row>
    <row r="50" spans="1:1" x14ac:dyDescent="0.25">
      <c r="A50">
        <v>147294155</v>
      </c>
    </row>
    <row r="51" spans="1:1" x14ac:dyDescent="0.25">
      <c r="A51">
        <v>149518102</v>
      </c>
    </row>
    <row r="52" spans="1:1" x14ac:dyDescent="0.25">
      <c r="A52">
        <v>151927388</v>
      </c>
    </row>
    <row r="53" spans="1:1" x14ac:dyDescent="0.25">
      <c r="A53">
        <v>152436288</v>
      </c>
    </row>
    <row r="54" spans="1:1" x14ac:dyDescent="0.25">
      <c r="A54">
        <v>152450825</v>
      </c>
    </row>
    <row r="55" spans="1:1" x14ac:dyDescent="0.25">
      <c r="A55">
        <v>154221658</v>
      </c>
    </row>
    <row r="56" spans="1:1" x14ac:dyDescent="0.25">
      <c r="A56">
        <v>155205923</v>
      </c>
    </row>
    <row r="57" spans="1:1" x14ac:dyDescent="0.25">
      <c r="A57">
        <v>155523724</v>
      </c>
    </row>
    <row r="58" spans="1:1" x14ac:dyDescent="0.25">
      <c r="A58">
        <v>157729823</v>
      </c>
    </row>
    <row r="59" spans="1:1" x14ac:dyDescent="0.25">
      <c r="A59">
        <v>161561413</v>
      </c>
    </row>
    <row r="60" spans="1:1" x14ac:dyDescent="0.25">
      <c r="A60">
        <v>161660180</v>
      </c>
    </row>
    <row r="61" spans="1:1" x14ac:dyDescent="0.25">
      <c r="A61">
        <v>163733884</v>
      </c>
    </row>
    <row r="62" spans="1:1" x14ac:dyDescent="0.25">
      <c r="A62">
        <v>165269796</v>
      </c>
    </row>
    <row r="63" spans="1:1" x14ac:dyDescent="0.25">
      <c r="A63">
        <v>167650333</v>
      </c>
    </row>
    <row r="64" spans="1:1" x14ac:dyDescent="0.25">
      <c r="A64">
        <v>168939981</v>
      </c>
    </row>
    <row r="65" spans="1:1" x14ac:dyDescent="0.25">
      <c r="A65">
        <v>172632957</v>
      </c>
    </row>
    <row r="66" spans="1:1" x14ac:dyDescent="0.25">
      <c r="A66">
        <v>172678449</v>
      </c>
    </row>
    <row r="67" spans="1:1" x14ac:dyDescent="0.25">
      <c r="A67">
        <v>173454411</v>
      </c>
    </row>
    <row r="68" spans="1:1" x14ac:dyDescent="0.25">
      <c r="A68">
        <v>177778397</v>
      </c>
    </row>
    <row r="69" spans="1:1" x14ac:dyDescent="0.25">
      <c r="A69">
        <v>178031903</v>
      </c>
    </row>
    <row r="70" spans="1:1" x14ac:dyDescent="0.25">
      <c r="A70">
        <v>178915286</v>
      </c>
    </row>
    <row r="71" spans="1:1" x14ac:dyDescent="0.25">
      <c r="A71">
        <v>179805980</v>
      </c>
    </row>
    <row r="72" spans="1:1" x14ac:dyDescent="0.25">
      <c r="A72">
        <v>181507452</v>
      </c>
    </row>
    <row r="73" spans="1:1" x14ac:dyDescent="0.25">
      <c r="A73">
        <v>182127937</v>
      </c>
    </row>
    <row r="74" spans="1:1" x14ac:dyDescent="0.25">
      <c r="A74">
        <v>183117136</v>
      </c>
    </row>
    <row r="75" spans="1:1" x14ac:dyDescent="0.25">
      <c r="A75">
        <v>186353943</v>
      </c>
    </row>
    <row r="76" spans="1:1" x14ac:dyDescent="0.25">
      <c r="A76">
        <v>186778702</v>
      </c>
    </row>
    <row r="77" spans="1:1" x14ac:dyDescent="0.25">
      <c r="A77">
        <v>186825611</v>
      </c>
    </row>
    <row r="78" spans="1:1" x14ac:dyDescent="0.25">
      <c r="A78">
        <v>189307190</v>
      </c>
    </row>
    <row r="79" spans="1:1" x14ac:dyDescent="0.25">
      <c r="A79">
        <v>189407558</v>
      </c>
    </row>
    <row r="80" spans="1:1" x14ac:dyDescent="0.25">
      <c r="A80">
        <v>190304867</v>
      </c>
    </row>
    <row r="81" spans="1:1" x14ac:dyDescent="0.25">
      <c r="A81">
        <v>190396660</v>
      </c>
    </row>
    <row r="82" spans="1:1" x14ac:dyDescent="0.25">
      <c r="A82">
        <v>190857011</v>
      </c>
    </row>
    <row r="83" spans="1:1" x14ac:dyDescent="0.25">
      <c r="A83">
        <v>193597038</v>
      </c>
    </row>
    <row r="84" spans="1:1" x14ac:dyDescent="0.25">
      <c r="A84">
        <v>194918152</v>
      </c>
    </row>
    <row r="85" spans="1:1" x14ac:dyDescent="0.25">
      <c r="A85">
        <v>196205822</v>
      </c>
    </row>
    <row r="86" spans="1:1" x14ac:dyDescent="0.25">
      <c r="A86">
        <v>198037158</v>
      </c>
    </row>
    <row r="87" spans="1:1" x14ac:dyDescent="0.25">
      <c r="A87">
        <v>199199140</v>
      </c>
    </row>
    <row r="88" spans="1:1" x14ac:dyDescent="0.25">
      <c r="A88">
        <v>200159850</v>
      </c>
    </row>
    <row r="89" spans="1:1" x14ac:dyDescent="0.25">
      <c r="A89">
        <v>200355621</v>
      </c>
    </row>
    <row r="90" spans="1:1" x14ac:dyDescent="0.25">
      <c r="A90">
        <v>200949990</v>
      </c>
    </row>
    <row r="91" spans="1:1" x14ac:dyDescent="0.25">
      <c r="A91">
        <v>202022997</v>
      </c>
    </row>
    <row r="92" spans="1:1" x14ac:dyDescent="0.25">
      <c r="A92">
        <v>202884905</v>
      </c>
    </row>
    <row r="93" spans="1:1" x14ac:dyDescent="0.25">
      <c r="A93">
        <v>202938526</v>
      </c>
    </row>
    <row r="94" spans="1:1" x14ac:dyDescent="0.25">
      <c r="A94">
        <v>204957772</v>
      </c>
    </row>
    <row r="95" spans="1:1" x14ac:dyDescent="0.25">
      <c r="A95">
        <v>205255635</v>
      </c>
    </row>
    <row r="96" spans="1:1" x14ac:dyDescent="0.25">
      <c r="A96">
        <v>205890946</v>
      </c>
    </row>
    <row r="97" spans="1:1" x14ac:dyDescent="0.25">
      <c r="A97">
        <v>206813338</v>
      </c>
    </row>
    <row r="98" spans="1:1" x14ac:dyDescent="0.25">
      <c r="A98">
        <v>208763779</v>
      </c>
    </row>
    <row r="99" spans="1:1" x14ac:dyDescent="0.25">
      <c r="A99">
        <v>209297929</v>
      </c>
    </row>
    <row r="100" spans="1:1" x14ac:dyDescent="0.25">
      <c r="A100">
        <v>212408657</v>
      </c>
    </row>
    <row r="101" spans="1:1" x14ac:dyDescent="0.25">
      <c r="A101">
        <v>214152484</v>
      </c>
    </row>
    <row r="102" spans="1:1" x14ac:dyDescent="0.25">
      <c r="A102">
        <v>214393868</v>
      </c>
    </row>
    <row r="103" spans="1:1" x14ac:dyDescent="0.25">
      <c r="A103">
        <v>215567487</v>
      </c>
    </row>
    <row r="104" spans="1:1" x14ac:dyDescent="0.25">
      <c r="A104">
        <v>215861349</v>
      </c>
    </row>
    <row r="105" spans="1:1" x14ac:dyDescent="0.25">
      <c r="A105">
        <v>216061197</v>
      </c>
    </row>
    <row r="106" spans="1:1" x14ac:dyDescent="0.25">
      <c r="A106">
        <v>216487808</v>
      </c>
    </row>
    <row r="107" spans="1:1" x14ac:dyDescent="0.25">
      <c r="A107">
        <v>217901401</v>
      </c>
    </row>
    <row r="108" spans="1:1" x14ac:dyDescent="0.25">
      <c r="A108">
        <v>221861528</v>
      </c>
    </row>
    <row r="109" spans="1:1" x14ac:dyDescent="0.25">
      <c r="A109">
        <v>222432233</v>
      </c>
    </row>
    <row r="110" spans="1:1" x14ac:dyDescent="0.25">
      <c r="A110">
        <v>222773587</v>
      </c>
    </row>
    <row r="111" spans="1:1" x14ac:dyDescent="0.25">
      <c r="A111">
        <v>223570809</v>
      </c>
    </row>
    <row r="112" spans="1:1" x14ac:dyDescent="0.25">
      <c r="A112">
        <v>224396924</v>
      </c>
    </row>
    <row r="113" spans="1:1" x14ac:dyDescent="0.25">
      <c r="A113">
        <v>226046758</v>
      </c>
    </row>
    <row r="114" spans="1:1" x14ac:dyDescent="0.25">
      <c r="A114">
        <v>227069148</v>
      </c>
    </row>
    <row r="115" spans="1:1" x14ac:dyDescent="0.25">
      <c r="A115">
        <v>228129723</v>
      </c>
    </row>
    <row r="116" spans="1:1" x14ac:dyDescent="0.25">
      <c r="A116">
        <v>229491441</v>
      </c>
    </row>
    <row r="117" spans="1:1" x14ac:dyDescent="0.25">
      <c r="A117">
        <v>230037521</v>
      </c>
    </row>
    <row r="118" spans="1:1" x14ac:dyDescent="0.25">
      <c r="A118">
        <v>237714394</v>
      </c>
    </row>
    <row r="119" spans="1:1" x14ac:dyDescent="0.25">
      <c r="A119">
        <v>238429732</v>
      </c>
    </row>
    <row r="120" spans="1:1" x14ac:dyDescent="0.25">
      <c r="A120">
        <v>243975250</v>
      </c>
    </row>
    <row r="121" spans="1:1" x14ac:dyDescent="0.25">
      <c r="A121">
        <v>246606087</v>
      </c>
    </row>
    <row r="122" spans="1:1" x14ac:dyDescent="0.25">
      <c r="A122">
        <v>246973604</v>
      </c>
    </row>
    <row r="123" spans="1:1" x14ac:dyDescent="0.25">
      <c r="A123">
        <v>247374806</v>
      </c>
    </row>
    <row r="124" spans="1:1" x14ac:dyDescent="0.25">
      <c r="A124">
        <v>262663582</v>
      </c>
    </row>
    <row r="125" spans="1:1" x14ac:dyDescent="0.25">
      <c r="A125">
        <v>263391604</v>
      </c>
    </row>
    <row r="126" spans="1:1" x14ac:dyDescent="0.25">
      <c r="A126">
        <v>264041761</v>
      </c>
    </row>
    <row r="127" spans="1:1" x14ac:dyDescent="0.25">
      <c r="A127">
        <v>268850426</v>
      </c>
    </row>
    <row r="128" spans="1:1" x14ac:dyDescent="0.25">
      <c r="A128">
        <v>269270808</v>
      </c>
    </row>
    <row r="129" spans="1:1" x14ac:dyDescent="0.25">
      <c r="A129">
        <v>269721398</v>
      </c>
    </row>
    <row r="130" spans="1:1" x14ac:dyDescent="0.25">
      <c r="A130">
        <v>271356022</v>
      </c>
    </row>
    <row r="131" spans="1:1" x14ac:dyDescent="0.25">
      <c r="A131">
        <v>271562467</v>
      </c>
    </row>
    <row r="132" spans="1:1" x14ac:dyDescent="0.25">
      <c r="A132">
        <v>272209245</v>
      </c>
    </row>
    <row r="133" spans="1:1" x14ac:dyDescent="0.25">
      <c r="A133">
        <v>273751814</v>
      </c>
    </row>
    <row r="134" spans="1:1" x14ac:dyDescent="0.25">
      <c r="A134">
        <v>273918121</v>
      </c>
    </row>
    <row r="135" spans="1:1" x14ac:dyDescent="0.25">
      <c r="A135">
        <v>281170132</v>
      </c>
    </row>
    <row r="136" spans="1:1" x14ac:dyDescent="0.25">
      <c r="A136">
        <v>284855023</v>
      </c>
    </row>
    <row r="137" spans="1:1" x14ac:dyDescent="0.25">
      <c r="A137">
        <v>286249876</v>
      </c>
    </row>
    <row r="138" spans="1:1" x14ac:dyDescent="0.25">
      <c r="A138">
        <v>287782494</v>
      </c>
    </row>
    <row r="139" spans="1:1" x14ac:dyDescent="0.25">
      <c r="A139">
        <v>291812584</v>
      </c>
    </row>
    <row r="140" spans="1:1" x14ac:dyDescent="0.25">
      <c r="A140">
        <v>293046454</v>
      </c>
    </row>
    <row r="141" spans="1:1" x14ac:dyDescent="0.25">
      <c r="A141">
        <v>293720044</v>
      </c>
    </row>
    <row r="142" spans="1:1" x14ac:dyDescent="0.25">
      <c r="A142">
        <v>294107410</v>
      </c>
    </row>
    <row r="143" spans="1:1" x14ac:dyDescent="0.25">
      <c r="A143">
        <v>296354169</v>
      </c>
    </row>
    <row r="144" spans="1:1" x14ac:dyDescent="0.25">
      <c r="A144">
        <v>297607087</v>
      </c>
    </row>
    <row r="145" spans="1:1" x14ac:dyDescent="0.25">
      <c r="A145">
        <v>297863053</v>
      </c>
    </row>
    <row r="146" spans="1:1" x14ac:dyDescent="0.25">
      <c r="A146">
        <v>307709577</v>
      </c>
    </row>
    <row r="147" spans="1:1" x14ac:dyDescent="0.25">
      <c r="A147">
        <v>307934370</v>
      </c>
    </row>
    <row r="148" spans="1:1" x14ac:dyDescent="0.25">
      <c r="A148">
        <v>317818364</v>
      </c>
    </row>
    <row r="149" spans="1:1" x14ac:dyDescent="0.25">
      <c r="A149">
        <v>322502351</v>
      </c>
    </row>
    <row r="150" spans="1:1" x14ac:dyDescent="0.25">
      <c r="A150">
        <v>323419246</v>
      </c>
    </row>
    <row r="151" spans="1:1" x14ac:dyDescent="0.25">
      <c r="A151">
        <v>323819368</v>
      </c>
    </row>
    <row r="152" spans="1:1" x14ac:dyDescent="0.25">
      <c r="A152">
        <v>329855491</v>
      </c>
    </row>
    <row r="153" spans="1:1" x14ac:dyDescent="0.25">
      <c r="A153">
        <v>330532268</v>
      </c>
    </row>
    <row r="154" spans="1:1" x14ac:dyDescent="0.25">
      <c r="A154">
        <v>340577258</v>
      </c>
    </row>
    <row r="155" spans="1:1" x14ac:dyDescent="0.25">
      <c r="A155">
        <v>342729046</v>
      </c>
    </row>
    <row r="156" spans="1:1" x14ac:dyDescent="0.25">
      <c r="A156">
        <v>358402522</v>
      </c>
    </row>
    <row r="157" spans="1:1" x14ac:dyDescent="0.25">
      <c r="A157">
        <v>366925359</v>
      </c>
    </row>
    <row r="158" spans="1:1" x14ac:dyDescent="0.25">
      <c r="A158">
        <v>367093050</v>
      </c>
    </row>
    <row r="159" spans="1:1" x14ac:dyDescent="0.25">
      <c r="A159">
        <v>379390087</v>
      </c>
    </row>
    <row r="160" spans="1:1" x14ac:dyDescent="0.25">
      <c r="A160">
        <v>379432988</v>
      </c>
    </row>
    <row r="161" spans="1:1" x14ac:dyDescent="0.25">
      <c r="A161">
        <v>380017209</v>
      </c>
    </row>
    <row r="162" spans="1:1" x14ac:dyDescent="0.25">
      <c r="A162">
        <v>380661803</v>
      </c>
    </row>
    <row r="163" spans="1:1" x14ac:dyDescent="0.25">
      <c r="A163">
        <v>382194202</v>
      </c>
    </row>
    <row r="164" spans="1:1" x14ac:dyDescent="0.25">
      <c r="A164">
        <v>390160138</v>
      </c>
    </row>
    <row r="165" spans="1:1" x14ac:dyDescent="0.25">
      <c r="A165">
        <v>391449605</v>
      </c>
    </row>
    <row r="166" spans="1:1" x14ac:dyDescent="0.25">
      <c r="A166">
        <v>400289450</v>
      </c>
    </row>
    <row r="167" spans="1:1" x14ac:dyDescent="0.25">
      <c r="A167">
        <v>401336483</v>
      </c>
    </row>
    <row r="168" spans="1:1" x14ac:dyDescent="0.25">
      <c r="A168">
        <v>402250878</v>
      </c>
    </row>
    <row r="169" spans="1:1" x14ac:dyDescent="0.25">
      <c r="A169">
        <v>420277922</v>
      </c>
    </row>
    <row r="170" spans="1:1" x14ac:dyDescent="0.25">
      <c r="A170">
        <v>425645979</v>
      </c>
    </row>
    <row r="171" spans="1:1" x14ac:dyDescent="0.25">
      <c r="A171">
        <v>431811888</v>
      </c>
    </row>
    <row r="172" spans="1:1" x14ac:dyDescent="0.25">
      <c r="A172">
        <v>432635271</v>
      </c>
    </row>
    <row r="173" spans="1:1" x14ac:dyDescent="0.25">
      <c r="A173">
        <v>435328576</v>
      </c>
    </row>
    <row r="174" spans="1:1" x14ac:dyDescent="0.25">
      <c r="A174">
        <v>440625458</v>
      </c>
    </row>
    <row r="175" spans="1:1" x14ac:dyDescent="0.25">
      <c r="A175">
        <v>440968000</v>
      </c>
    </row>
    <row r="176" spans="1:1" x14ac:dyDescent="0.25">
      <c r="A176">
        <v>455002960</v>
      </c>
    </row>
    <row r="177" spans="1:1" x14ac:dyDescent="0.25">
      <c r="A177">
        <v>473569671</v>
      </c>
    </row>
    <row r="178" spans="1:1" x14ac:dyDescent="0.25">
      <c r="A178">
        <v>477371754</v>
      </c>
    </row>
    <row r="179" spans="1:1" x14ac:dyDescent="0.25">
      <c r="A179">
        <v>480148356</v>
      </c>
    </row>
    <row r="180" spans="1:1" x14ac:dyDescent="0.25">
      <c r="A180">
        <v>480209739</v>
      </c>
    </row>
    <row r="181" spans="1:1" x14ac:dyDescent="0.25">
      <c r="A181">
        <v>481509072</v>
      </c>
    </row>
    <row r="182" spans="1:1" x14ac:dyDescent="0.25">
      <c r="A182">
        <v>490524922</v>
      </c>
    </row>
    <row r="183" spans="1:1" x14ac:dyDescent="0.25">
      <c r="A183">
        <v>490589317</v>
      </c>
    </row>
    <row r="184" spans="1:1" x14ac:dyDescent="0.25">
      <c r="A184">
        <v>493772551</v>
      </c>
    </row>
    <row r="185" spans="1:1" x14ac:dyDescent="0.25">
      <c r="A185">
        <v>495016443</v>
      </c>
    </row>
    <row r="186" spans="1:1" x14ac:dyDescent="0.25">
      <c r="A186">
        <v>498902543</v>
      </c>
    </row>
    <row r="187" spans="1:1" x14ac:dyDescent="0.25">
      <c r="A187">
        <v>506619983</v>
      </c>
    </row>
    <row r="188" spans="1:1" x14ac:dyDescent="0.25">
      <c r="A188">
        <v>508791975</v>
      </c>
    </row>
    <row r="189" spans="1:1" x14ac:dyDescent="0.25">
      <c r="A189">
        <v>511670989</v>
      </c>
    </row>
    <row r="190" spans="1:1" x14ac:dyDescent="0.25">
      <c r="A190">
        <v>521028663</v>
      </c>
    </row>
    <row r="191" spans="1:1" x14ac:dyDescent="0.25">
      <c r="A191">
        <v>530107413</v>
      </c>
    </row>
    <row r="192" spans="1:1" x14ac:dyDescent="0.25">
      <c r="A192">
        <v>530861291</v>
      </c>
    </row>
    <row r="193" spans="1:1" x14ac:dyDescent="0.25">
      <c r="A193">
        <v>536119834</v>
      </c>
    </row>
    <row r="194" spans="1:1" x14ac:dyDescent="0.25">
      <c r="A194">
        <v>547239300</v>
      </c>
    </row>
    <row r="195" spans="1:1" x14ac:dyDescent="0.25">
      <c r="A195">
        <v>554844620</v>
      </c>
    </row>
    <row r="196" spans="1:1" x14ac:dyDescent="0.25">
      <c r="A196">
        <v>564401992</v>
      </c>
    </row>
    <row r="197" spans="1:1" x14ac:dyDescent="0.25">
      <c r="A197">
        <v>565785079</v>
      </c>
    </row>
    <row r="198" spans="1:1" x14ac:dyDescent="0.25">
      <c r="A198">
        <v>600049604</v>
      </c>
    </row>
    <row r="199" spans="1:1" x14ac:dyDescent="0.25">
      <c r="A199">
        <v>615723245</v>
      </c>
    </row>
    <row r="200" spans="1:1" x14ac:dyDescent="0.25">
      <c r="A200">
        <v>618183409</v>
      </c>
    </row>
    <row r="201" spans="1:1" x14ac:dyDescent="0.25">
      <c r="A201">
        <v>627245178</v>
      </c>
    </row>
    <row r="202" spans="1:1" x14ac:dyDescent="0.25">
      <c r="A202">
        <v>628036387</v>
      </c>
    </row>
    <row r="203" spans="1:1" x14ac:dyDescent="0.25">
      <c r="A203">
        <v>646166616</v>
      </c>
    </row>
    <row r="204" spans="1:1" x14ac:dyDescent="0.25">
      <c r="A204">
        <v>670605565</v>
      </c>
    </row>
    <row r="205" spans="1:1" x14ac:dyDescent="0.25">
      <c r="A205">
        <v>676651691</v>
      </c>
    </row>
    <row r="206" spans="1:1" x14ac:dyDescent="0.25">
      <c r="A206">
        <v>678610452</v>
      </c>
    </row>
    <row r="207" spans="1:1" x14ac:dyDescent="0.25">
      <c r="A207">
        <v>678670377</v>
      </c>
    </row>
    <row r="208" spans="1:1" x14ac:dyDescent="0.25">
      <c r="A208">
        <v>690775790</v>
      </c>
    </row>
    <row r="209" spans="1:1" x14ac:dyDescent="0.25">
      <c r="A209">
        <v>725268701</v>
      </c>
    </row>
    <row r="210" spans="1:1" x14ac:dyDescent="0.25">
      <c r="A210">
        <v>734782220</v>
      </c>
    </row>
    <row r="211" spans="1:1" x14ac:dyDescent="0.25">
      <c r="A211">
        <v>742314482</v>
      </c>
    </row>
    <row r="212" spans="1:1" x14ac:dyDescent="0.25">
      <c r="A212">
        <v>742328965</v>
      </c>
    </row>
    <row r="213" spans="1:1" x14ac:dyDescent="0.25">
      <c r="A213">
        <v>744048622</v>
      </c>
    </row>
    <row r="214" spans="1:1" x14ac:dyDescent="0.25">
      <c r="A214">
        <v>749072374</v>
      </c>
    </row>
    <row r="215" spans="1:1" x14ac:dyDescent="0.25">
      <c r="A215">
        <v>768924215</v>
      </c>
    </row>
    <row r="216" spans="1:1" x14ac:dyDescent="0.25">
      <c r="A216">
        <v>771699768</v>
      </c>
    </row>
    <row r="217" spans="1:1" x14ac:dyDescent="0.25">
      <c r="A217">
        <v>773801672</v>
      </c>
    </row>
    <row r="218" spans="1:1" x14ac:dyDescent="0.25">
      <c r="A218">
        <v>776246463</v>
      </c>
    </row>
    <row r="219" spans="1:1" x14ac:dyDescent="0.25">
      <c r="A219">
        <v>786771892</v>
      </c>
    </row>
    <row r="220" spans="1:1" x14ac:dyDescent="0.25">
      <c r="A220">
        <v>796286749</v>
      </c>
    </row>
    <row r="221" spans="1:1" x14ac:dyDescent="0.25">
      <c r="A221">
        <v>807123036</v>
      </c>
    </row>
    <row r="222" spans="1:1" x14ac:dyDescent="0.25">
      <c r="A222">
        <v>1000721580</v>
      </c>
    </row>
    <row r="223" spans="1:1" x14ac:dyDescent="0.25">
      <c r="A223">
        <v>1047116544</v>
      </c>
    </row>
    <row r="224" spans="1:1" x14ac:dyDescent="0.25">
      <c r="A224">
        <v>1047715590</v>
      </c>
    </row>
    <row r="225" spans="1:1" x14ac:dyDescent="0.25">
      <c r="A225">
        <v>1062207010</v>
      </c>
    </row>
    <row r="226" spans="1:1" x14ac:dyDescent="0.25">
      <c r="A226">
        <v>1080474231</v>
      </c>
    </row>
    <row r="227" spans="1:1" x14ac:dyDescent="0.25">
      <c r="A227">
        <v>1082097965</v>
      </c>
    </row>
    <row r="228" spans="1:1" x14ac:dyDescent="0.25">
      <c r="A228">
        <v>1089018457</v>
      </c>
    </row>
    <row r="229" spans="1:1" x14ac:dyDescent="0.25">
      <c r="A229">
        <v>1096037132</v>
      </c>
    </row>
    <row r="230" spans="1:1" x14ac:dyDescent="0.25">
      <c r="A230">
        <v>1112956306</v>
      </c>
    </row>
    <row r="231" spans="1:1" x14ac:dyDescent="0.25">
      <c r="A231">
        <v>1116916668</v>
      </c>
    </row>
    <row r="232" spans="1:1" x14ac:dyDescent="0.25">
      <c r="A232">
        <v>1128477483</v>
      </c>
    </row>
    <row r="233" spans="1:1" x14ac:dyDescent="0.25">
      <c r="A233">
        <v>1161200505</v>
      </c>
    </row>
    <row r="234" spans="1:1" x14ac:dyDescent="0.25">
      <c r="A234">
        <v>1173888746</v>
      </c>
    </row>
    <row r="235" spans="1:1" x14ac:dyDescent="0.25">
      <c r="A235">
        <v>1179990663</v>
      </c>
    </row>
    <row r="236" spans="1:1" x14ac:dyDescent="0.25">
      <c r="A236">
        <v>1185718745</v>
      </c>
    </row>
    <row r="237" spans="1:1" x14ac:dyDescent="0.25">
      <c r="A237">
        <v>1207675246</v>
      </c>
    </row>
    <row r="238" spans="1:1" x14ac:dyDescent="0.25">
      <c r="A238">
        <v>1230973601</v>
      </c>
    </row>
    <row r="239" spans="1:1" x14ac:dyDescent="0.25">
      <c r="A239">
        <v>1231082308</v>
      </c>
    </row>
    <row r="240" spans="1:1" x14ac:dyDescent="0.25">
      <c r="A240">
        <v>1231576803</v>
      </c>
    </row>
    <row r="241" spans="1:1" x14ac:dyDescent="0.25">
      <c r="A241">
        <v>1249172900</v>
      </c>
    </row>
    <row r="242" spans="1:1" x14ac:dyDescent="0.25">
      <c r="A242">
        <v>1251879558</v>
      </c>
    </row>
    <row r="243" spans="1:1" x14ac:dyDescent="0.25">
      <c r="A243">
        <v>1258550467</v>
      </c>
    </row>
    <row r="244" spans="1:1" x14ac:dyDescent="0.25">
      <c r="A244">
        <v>1273009574</v>
      </c>
    </row>
    <row r="245" spans="1:1" x14ac:dyDescent="0.25">
      <c r="A245">
        <v>1288325538</v>
      </c>
    </row>
    <row r="246" spans="1:1" x14ac:dyDescent="0.25">
      <c r="A246">
        <v>1291850544</v>
      </c>
    </row>
    <row r="247" spans="1:1" x14ac:dyDescent="0.25">
      <c r="A247">
        <v>1293477138</v>
      </c>
    </row>
    <row r="248" spans="1:1" x14ac:dyDescent="0.25">
      <c r="A248">
        <v>1297399555</v>
      </c>
    </row>
    <row r="249" spans="1:1" x14ac:dyDescent="0.25">
      <c r="A249">
        <v>1299080285</v>
      </c>
    </row>
    <row r="250" spans="1:1" x14ac:dyDescent="0.25">
      <c r="A250">
        <v>1316590351</v>
      </c>
    </row>
    <row r="251" spans="1:1" x14ac:dyDescent="0.25">
      <c r="A251">
        <v>1334764746</v>
      </c>
    </row>
    <row r="252" spans="1:1" x14ac:dyDescent="0.25">
      <c r="A252">
        <v>1340298923</v>
      </c>
    </row>
    <row r="253" spans="1:1" x14ac:dyDescent="0.25">
      <c r="A253">
        <v>1342859483</v>
      </c>
    </row>
    <row r="254" spans="1:1" x14ac:dyDescent="0.25">
      <c r="A254">
        <v>1342941619</v>
      </c>
    </row>
    <row r="255" spans="1:1" x14ac:dyDescent="0.25">
      <c r="A255">
        <v>1343085375</v>
      </c>
    </row>
    <row r="256" spans="1:1" x14ac:dyDescent="0.25">
      <c r="A256">
        <v>1359646788</v>
      </c>
    </row>
    <row r="257" spans="1:1" x14ac:dyDescent="0.25">
      <c r="A257">
        <v>1365511504</v>
      </c>
    </row>
    <row r="258" spans="1:1" x14ac:dyDescent="0.25">
      <c r="A258">
        <v>1365706499</v>
      </c>
    </row>
    <row r="259" spans="1:1" x14ac:dyDescent="0.25">
      <c r="A259">
        <v>1365722169</v>
      </c>
    </row>
    <row r="260" spans="1:1" x14ac:dyDescent="0.25">
      <c r="A260">
        <v>1365959356</v>
      </c>
    </row>
    <row r="261" spans="1:1" x14ac:dyDescent="0.25">
      <c r="A261">
        <v>1366779655</v>
      </c>
    </row>
    <row r="262" spans="1:1" x14ac:dyDescent="0.25">
      <c r="A262">
        <v>1369622787</v>
      </c>
    </row>
    <row r="263" spans="1:1" x14ac:dyDescent="0.25">
      <c r="A263">
        <v>1375138586</v>
      </c>
    </row>
    <row r="264" spans="1:1" x14ac:dyDescent="0.25">
      <c r="A264">
        <v>1377978276</v>
      </c>
    </row>
    <row r="265" spans="1:1" x14ac:dyDescent="0.25">
      <c r="A265">
        <v>1383038146</v>
      </c>
    </row>
    <row r="266" spans="1:1" x14ac:dyDescent="0.25">
      <c r="A266">
        <v>1387667693</v>
      </c>
    </row>
    <row r="267" spans="1:1" x14ac:dyDescent="0.25">
      <c r="A267">
        <v>1389194151</v>
      </c>
    </row>
    <row r="268" spans="1:1" x14ac:dyDescent="0.25">
      <c r="A268">
        <v>1389303807</v>
      </c>
    </row>
    <row r="269" spans="1:1" x14ac:dyDescent="0.25">
      <c r="A269">
        <v>1390984189</v>
      </c>
    </row>
    <row r="270" spans="1:1" x14ac:dyDescent="0.25">
      <c r="A270">
        <v>1391252882</v>
      </c>
    </row>
    <row r="271" spans="1:1" x14ac:dyDescent="0.25">
      <c r="A271">
        <v>1408672391</v>
      </c>
    </row>
    <row r="272" spans="1:1" x14ac:dyDescent="0.25">
      <c r="A272">
        <v>1416008866</v>
      </c>
    </row>
    <row r="273" spans="1:1" x14ac:dyDescent="0.25">
      <c r="A273">
        <v>1422595957</v>
      </c>
    </row>
    <row r="274" spans="1:1" x14ac:dyDescent="0.25">
      <c r="A274">
        <v>1422846329</v>
      </c>
    </row>
    <row r="275" spans="1:1" x14ac:dyDescent="0.25">
      <c r="A275">
        <v>1423860627</v>
      </c>
    </row>
    <row r="276" spans="1:1" x14ac:dyDescent="0.25">
      <c r="A276">
        <v>1426415184</v>
      </c>
    </row>
    <row r="277" spans="1:1" x14ac:dyDescent="0.25">
      <c r="A277">
        <v>1426420422</v>
      </c>
    </row>
    <row r="278" spans="1:1" x14ac:dyDescent="0.25">
      <c r="A278">
        <v>1426514854</v>
      </c>
    </row>
    <row r="279" spans="1:1" x14ac:dyDescent="0.25">
      <c r="A279">
        <v>1426600144</v>
      </c>
    </row>
    <row r="280" spans="1:1" x14ac:dyDescent="0.25">
      <c r="A280">
        <v>1426808500</v>
      </c>
    </row>
    <row r="281" spans="1:1" x14ac:dyDescent="0.25">
      <c r="A281">
        <v>1427265851</v>
      </c>
    </row>
    <row r="282" spans="1:1" x14ac:dyDescent="0.25">
      <c r="A282">
        <v>1427325193</v>
      </c>
    </row>
    <row r="283" spans="1:1" x14ac:dyDescent="0.25">
      <c r="A283">
        <v>1427776750</v>
      </c>
    </row>
    <row r="284" spans="1:1" x14ac:dyDescent="0.25">
      <c r="A284">
        <v>1428348382</v>
      </c>
    </row>
    <row r="285" spans="1:1" x14ac:dyDescent="0.25">
      <c r="A285">
        <v>1428402957</v>
      </c>
    </row>
    <row r="286" spans="1:1" x14ac:dyDescent="0.25">
      <c r="A286">
        <v>1429209372</v>
      </c>
    </row>
    <row r="287" spans="1:1" x14ac:dyDescent="0.25">
      <c r="A287">
        <v>1432792519</v>
      </c>
    </row>
    <row r="288" spans="1:1" x14ac:dyDescent="0.25">
      <c r="A288">
        <v>1433463620</v>
      </c>
    </row>
    <row r="289" spans="1:1" x14ac:dyDescent="0.25">
      <c r="A289">
        <v>1433483327</v>
      </c>
    </row>
    <row r="290" spans="1:1" x14ac:dyDescent="0.25">
      <c r="A290">
        <v>1435262807</v>
      </c>
    </row>
    <row r="291" spans="1:1" x14ac:dyDescent="0.25">
      <c r="A291">
        <v>1435379477</v>
      </c>
    </row>
    <row r="292" spans="1:1" x14ac:dyDescent="0.25">
      <c r="A292">
        <v>1436446356</v>
      </c>
    </row>
    <row r="293" spans="1:1" x14ac:dyDescent="0.25">
      <c r="A293">
        <v>1436537652</v>
      </c>
    </row>
    <row r="294" spans="1:1" x14ac:dyDescent="0.25">
      <c r="A294">
        <v>1437132261</v>
      </c>
    </row>
    <row r="295" spans="1:1" x14ac:dyDescent="0.25">
      <c r="A295">
        <v>1437278515</v>
      </c>
    </row>
    <row r="296" spans="1:1" x14ac:dyDescent="0.25">
      <c r="A296">
        <v>1438016577</v>
      </c>
    </row>
    <row r="297" spans="1:1" x14ac:dyDescent="0.25">
      <c r="A297">
        <v>1439548649</v>
      </c>
    </row>
    <row r="298" spans="1:1" x14ac:dyDescent="0.25">
      <c r="A298">
        <v>1439663675</v>
      </c>
    </row>
    <row r="299" spans="1:1" x14ac:dyDescent="0.25">
      <c r="A299">
        <v>1441090684</v>
      </c>
    </row>
    <row r="300" spans="1:1" x14ac:dyDescent="0.25">
      <c r="A300">
        <v>1442794904</v>
      </c>
    </row>
    <row r="301" spans="1:1" x14ac:dyDescent="0.25">
      <c r="A301">
        <v>1444457359</v>
      </c>
    </row>
    <row r="302" spans="1:1" x14ac:dyDescent="0.25">
      <c r="A302">
        <v>1444756345</v>
      </c>
    </row>
    <row r="303" spans="1:1" x14ac:dyDescent="0.25">
      <c r="A303">
        <v>1447302999</v>
      </c>
    </row>
    <row r="304" spans="1:1" x14ac:dyDescent="0.25">
      <c r="A304">
        <v>1447393059</v>
      </c>
    </row>
    <row r="305" spans="1:1" x14ac:dyDescent="0.25">
      <c r="A305">
        <v>1450808630</v>
      </c>
    </row>
    <row r="306" spans="1:1" x14ac:dyDescent="0.25">
      <c r="A306">
        <v>1451916544</v>
      </c>
    </row>
    <row r="307" spans="1:1" x14ac:dyDescent="0.25">
      <c r="A307">
        <v>1452193631</v>
      </c>
    </row>
    <row r="308" spans="1:1" x14ac:dyDescent="0.25">
      <c r="A308">
        <v>1453179131</v>
      </c>
    </row>
    <row r="309" spans="1:1" x14ac:dyDescent="0.25">
      <c r="A309">
        <v>1453452471</v>
      </c>
    </row>
    <row r="310" spans="1:1" x14ac:dyDescent="0.25">
      <c r="A310">
        <v>1455887437</v>
      </c>
    </row>
    <row r="311" spans="1:1" x14ac:dyDescent="0.25">
      <c r="A311">
        <v>1457441247</v>
      </c>
    </row>
    <row r="312" spans="1:1" x14ac:dyDescent="0.25">
      <c r="A312">
        <v>1460641122</v>
      </c>
    </row>
    <row r="313" spans="1:1" x14ac:dyDescent="0.25">
      <c r="A313">
        <v>1461003474</v>
      </c>
    </row>
    <row r="314" spans="1:1" x14ac:dyDescent="0.25">
      <c r="A314">
        <v>1461645780</v>
      </c>
    </row>
    <row r="315" spans="1:1" x14ac:dyDescent="0.25">
      <c r="A315">
        <v>1463706675</v>
      </c>
    </row>
    <row r="316" spans="1:1" x14ac:dyDescent="0.25">
      <c r="A316">
        <v>1468622524</v>
      </c>
    </row>
    <row r="317" spans="1:1" x14ac:dyDescent="0.25">
      <c r="A317">
        <v>1477441758</v>
      </c>
    </row>
    <row r="318" spans="1:1" x14ac:dyDescent="0.25">
      <c r="A318">
        <v>1478707361</v>
      </c>
    </row>
    <row r="319" spans="1:1" x14ac:dyDescent="0.25">
      <c r="A319">
        <v>1480696279</v>
      </c>
    </row>
    <row r="320" spans="1:1" x14ac:dyDescent="0.25">
      <c r="A320">
        <v>1485217446</v>
      </c>
    </row>
    <row r="321" spans="1:1" x14ac:dyDescent="0.25">
      <c r="A321">
        <v>1485911737</v>
      </c>
    </row>
    <row r="322" spans="1:1" x14ac:dyDescent="0.25">
      <c r="A322">
        <v>1486080662</v>
      </c>
    </row>
    <row r="323" spans="1:1" x14ac:dyDescent="0.25">
      <c r="A323">
        <v>1488032118</v>
      </c>
    </row>
    <row r="324" spans="1:1" x14ac:dyDescent="0.25">
      <c r="A324">
        <v>1493086612</v>
      </c>
    </row>
    <row r="325" spans="1:1" x14ac:dyDescent="0.25">
      <c r="A325">
        <v>1528968155</v>
      </c>
    </row>
    <row r="326" spans="1:1" x14ac:dyDescent="0.25">
      <c r="A326">
        <v>1531640488</v>
      </c>
    </row>
    <row r="327" spans="1:1" x14ac:dyDescent="0.25">
      <c r="A327">
        <v>1536298884</v>
      </c>
    </row>
    <row r="328" spans="1:1" x14ac:dyDescent="0.25">
      <c r="A328">
        <v>1539409111</v>
      </c>
    </row>
    <row r="329" spans="1:1" x14ac:dyDescent="0.25">
      <c r="A329">
        <v>1550052320</v>
      </c>
    </row>
    <row r="330" spans="1:1" x14ac:dyDescent="0.25">
      <c r="A330">
        <v>1565324511</v>
      </c>
    </row>
    <row r="331" spans="1:1" x14ac:dyDescent="0.25">
      <c r="A331">
        <v>1572653489</v>
      </c>
    </row>
    <row r="332" spans="1:1" x14ac:dyDescent="0.25">
      <c r="A332">
        <v>1577887940</v>
      </c>
    </row>
    <row r="333" spans="1:1" x14ac:dyDescent="0.25">
      <c r="A333">
        <v>1588265237</v>
      </c>
    </row>
    <row r="334" spans="1:1" x14ac:dyDescent="0.25">
      <c r="A334">
        <v>1629748942</v>
      </c>
    </row>
    <row r="335" spans="1:1" x14ac:dyDescent="0.25">
      <c r="A335">
        <v>1639459856</v>
      </c>
    </row>
    <row r="336" spans="1:1" x14ac:dyDescent="0.25">
      <c r="A336">
        <v>1661960926</v>
      </c>
    </row>
    <row r="337" spans="1:1" x14ac:dyDescent="0.25">
      <c r="A337">
        <v>1665449142</v>
      </c>
    </row>
    <row r="338" spans="1:1" x14ac:dyDescent="0.25">
      <c r="A338">
        <v>1690741909</v>
      </c>
    </row>
    <row r="339" spans="1:1" x14ac:dyDescent="0.25">
      <c r="A339">
        <v>1692585264</v>
      </c>
    </row>
    <row r="340" spans="1:1" x14ac:dyDescent="0.25">
      <c r="A340">
        <v>1711897713</v>
      </c>
    </row>
    <row r="341" spans="1:1" x14ac:dyDescent="0.25">
      <c r="A341">
        <v>1712874783</v>
      </c>
    </row>
    <row r="342" spans="1:1" x14ac:dyDescent="0.25">
      <c r="A342">
        <v>1738465308</v>
      </c>
    </row>
    <row r="343" spans="1:1" x14ac:dyDescent="0.25">
      <c r="A343">
        <v>1752757746</v>
      </c>
    </row>
    <row r="344" spans="1:1" x14ac:dyDescent="0.25">
      <c r="A344">
        <v>1763078011</v>
      </c>
    </row>
    <row r="345" spans="1:1" x14ac:dyDescent="0.25">
      <c r="A345">
        <v>1768622098</v>
      </c>
    </row>
    <row r="346" spans="1:1" x14ac:dyDescent="0.25">
      <c r="A346">
        <v>1776938790</v>
      </c>
    </row>
    <row r="347" spans="1:1" x14ac:dyDescent="0.25">
      <c r="A347">
        <v>1787797281</v>
      </c>
    </row>
    <row r="348" spans="1:1" x14ac:dyDescent="0.25">
      <c r="A348">
        <v>1799164964</v>
      </c>
    </row>
    <row r="349" spans="1:1" x14ac:dyDescent="0.25">
      <c r="A349">
        <v>1815084683</v>
      </c>
    </row>
    <row r="350" spans="1:1" x14ac:dyDescent="0.25">
      <c r="A350">
        <v>1827399957</v>
      </c>
    </row>
    <row r="351" spans="1:1" x14ac:dyDescent="0.25">
      <c r="A351">
        <v>1833043019</v>
      </c>
    </row>
    <row r="352" spans="1:1" x14ac:dyDescent="0.25">
      <c r="A352">
        <v>1850405221</v>
      </c>
    </row>
    <row r="353" spans="1:1" x14ac:dyDescent="0.25">
      <c r="A353">
        <v>1856859073</v>
      </c>
    </row>
    <row r="354" spans="1:1" x14ac:dyDescent="0.25">
      <c r="A354">
        <v>1864837598</v>
      </c>
    </row>
    <row r="355" spans="1:1" x14ac:dyDescent="0.25">
      <c r="A355">
        <v>1875530332</v>
      </c>
    </row>
    <row r="356" spans="1:1" x14ac:dyDescent="0.25">
      <c r="A356">
        <v>1885573171</v>
      </c>
    </row>
    <row r="357" spans="1:1" x14ac:dyDescent="0.25">
      <c r="A357">
        <v>1890797680</v>
      </c>
    </row>
    <row r="358" spans="1:1" x14ac:dyDescent="0.25">
      <c r="A358">
        <v>1909872740</v>
      </c>
    </row>
    <row r="359" spans="1:1" x14ac:dyDescent="0.25">
      <c r="A359">
        <v>1946020572</v>
      </c>
    </row>
    <row r="360" spans="1:1" x14ac:dyDescent="0.25">
      <c r="A360">
        <v>1947955373</v>
      </c>
    </row>
    <row r="361" spans="1:1" x14ac:dyDescent="0.25">
      <c r="A361">
        <v>1954038151</v>
      </c>
    </row>
    <row r="362" spans="1:1" x14ac:dyDescent="0.25">
      <c r="A362">
        <v>2002635933</v>
      </c>
    </row>
    <row r="363" spans="1:1" x14ac:dyDescent="0.25">
      <c r="A363">
        <v>2018031282</v>
      </c>
    </row>
    <row r="364" spans="1:1" x14ac:dyDescent="0.25">
      <c r="A364">
        <v>2018286552</v>
      </c>
    </row>
    <row r="365" spans="1:1" x14ac:dyDescent="0.25">
      <c r="A365">
        <v>2046114897</v>
      </c>
    </row>
    <row r="366" spans="1:1" x14ac:dyDescent="0.25">
      <c r="A366">
        <v>2057503925</v>
      </c>
    </row>
    <row r="367" spans="1:1" x14ac:dyDescent="0.25">
      <c r="A367">
        <v>2066492086</v>
      </c>
    </row>
    <row r="368" spans="1:1" x14ac:dyDescent="0.25">
      <c r="A368">
        <v>2070668423</v>
      </c>
    </row>
    <row r="369" spans="1:1" x14ac:dyDescent="0.25">
      <c r="A369">
        <v>2159634895</v>
      </c>
    </row>
    <row r="370" spans="1:1" x14ac:dyDescent="0.25">
      <c r="A370">
        <v>2191021575</v>
      </c>
    </row>
    <row r="371" spans="1:1" x14ac:dyDescent="0.25">
      <c r="A371">
        <v>2205602295</v>
      </c>
    </row>
    <row r="372" spans="1:1" x14ac:dyDescent="0.25">
      <c r="A372">
        <v>2219662011</v>
      </c>
    </row>
    <row r="373" spans="1:1" x14ac:dyDescent="0.25">
      <c r="A373">
        <v>2221972417</v>
      </c>
    </row>
    <row r="374" spans="1:1" x14ac:dyDescent="0.25">
      <c r="A374">
        <v>2226978285</v>
      </c>
    </row>
    <row r="375" spans="1:1" x14ac:dyDescent="0.25">
      <c r="A375">
        <v>2238686778</v>
      </c>
    </row>
    <row r="376" spans="1:1" x14ac:dyDescent="0.25">
      <c r="A376">
        <v>2284013461</v>
      </c>
    </row>
    <row r="377" spans="1:1" x14ac:dyDescent="0.25">
      <c r="A377">
        <v>2296094924</v>
      </c>
    </row>
    <row r="378" spans="1:1" x14ac:dyDescent="0.25">
      <c r="A378">
        <v>2342750641</v>
      </c>
    </row>
    <row r="379" spans="1:1" x14ac:dyDescent="0.25">
      <c r="A379">
        <v>2354114877</v>
      </c>
    </row>
    <row r="380" spans="1:1" x14ac:dyDescent="0.25">
      <c r="A380">
        <v>2359144247</v>
      </c>
    </row>
    <row r="381" spans="1:1" x14ac:dyDescent="0.25">
      <c r="A381">
        <v>2378704472</v>
      </c>
    </row>
    <row r="382" spans="1:1" x14ac:dyDescent="0.25">
      <c r="A382">
        <v>2393086063</v>
      </c>
    </row>
    <row r="383" spans="1:1" x14ac:dyDescent="0.25">
      <c r="A383">
        <v>2417930507</v>
      </c>
    </row>
    <row r="384" spans="1:1" x14ac:dyDescent="0.25">
      <c r="A384">
        <v>2418855877</v>
      </c>
    </row>
    <row r="385" spans="1:1" x14ac:dyDescent="0.25">
      <c r="A385">
        <v>2434968281</v>
      </c>
    </row>
    <row r="386" spans="1:1" x14ac:dyDescent="0.25">
      <c r="A386">
        <v>2458708537</v>
      </c>
    </row>
    <row r="387" spans="1:1" x14ac:dyDescent="0.25">
      <c r="A387">
        <v>2472950551</v>
      </c>
    </row>
    <row r="388" spans="1:1" x14ac:dyDescent="0.25">
      <c r="A388">
        <v>2478895056</v>
      </c>
    </row>
    <row r="389" spans="1:1" x14ac:dyDescent="0.25">
      <c r="A389">
        <v>2487802727</v>
      </c>
    </row>
    <row r="390" spans="1:1" x14ac:dyDescent="0.25">
      <c r="A390">
        <v>2514893588</v>
      </c>
    </row>
    <row r="391" spans="1:1" x14ac:dyDescent="0.25">
      <c r="A391">
        <v>2526989064</v>
      </c>
    </row>
    <row r="392" spans="1:1" x14ac:dyDescent="0.25">
      <c r="A392">
        <v>2534577851</v>
      </c>
    </row>
    <row r="393" spans="1:1" x14ac:dyDescent="0.25">
      <c r="A393">
        <v>2540945911</v>
      </c>
    </row>
    <row r="394" spans="1:1" x14ac:dyDescent="0.25">
      <c r="A394">
        <v>2560834610</v>
      </c>
    </row>
    <row r="395" spans="1:1" x14ac:dyDescent="0.25">
      <c r="A395">
        <v>2577473496</v>
      </c>
    </row>
    <row r="396" spans="1:1" x14ac:dyDescent="0.25">
      <c r="A396">
        <v>2595529889</v>
      </c>
    </row>
    <row r="397" spans="1:1" x14ac:dyDescent="0.25">
      <c r="A397">
        <v>2644774232</v>
      </c>
    </row>
    <row r="398" spans="1:1" x14ac:dyDescent="0.25">
      <c r="A398">
        <v>2648870365</v>
      </c>
    </row>
    <row r="399" spans="1:1" x14ac:dyDescent="0.25">
      <c r="A399">
        <v>2650443175</v>
      </c>
    </row>
    <row r="400" spans="1:1" x14ac:dyDescent="0.25">
      <c r="A400">
        <v>2651081363</v>
      </c>
    </row>
    <row r="401" spans="1:1" x14ac:dyDescent="0.25">
      <c r="A401">
        <v>2669248973</v>
      </c>
    </row>
    <row r="402" spans="1:1" x14ac:dyDescent="0.25">
      <c r="A402">
        <v>2671243577</v>
      </c>
    </row>
    <row r="403" spans="1:1" x14ac:dyDescent="0.25">
      <c r="A403">
        <v>2683269260</v>
      </c>
    </row>
    <row r="404" spans="1:1" x14ac:dyDescent="0.25">
      <c r="A404">
        <v>2697350057</v>
      </c>
    </row>
    <row r="405" spans="1:1" x14ac:dyDescent="0.25">
      <c r="A405">
        <v>2716163380</v>
      </c>
    </row>
    <row r="406" spans="1:1" x14ac:dyDescent="0.25">
      <c r="A406">
        <v>2901295274</v>
      </c>
    </row>
    <row r="407" spans="1:1" x14ac:dyDescent="0.25">
      <c r="A407">
        <v>2907265272</v>
      </c>
    </row>
    <row r="408" spans="1:1" x14ac:dyDescent="0.25">
      <c r="A408">
        <v>2908237301</v>
      </c>
    </row>
    <row r="409" spans="1:1" x14ac:dyDescent="0.25">
      <c r="A409">
        <v>2950832623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773E-9FF8-4ABD-9E89-3BCC08C5EB95}">
  <dimension ref="A3:B19"/>
  <sheetViews>
    <sheetView workbookViewId="0">
      <selection activeCell="A18" sqref="A18"/>
    </sheetView>
  </sheetViews>
  <sheetFormatPr defaultRowHeight="15" x14ac:dyDescent="0.25"/>
  <cols>
    <col min="1" max="2" width="20.140625" bestFit="1" customWidth="1"/>
  </cols>
  <sheetData>
    <row r="3" spans="1:2" x14ac:dyDescent="0.25">
      <c r="A3" s="1" t="s">
        <v>2538</v>
      </c>
      <c r="B3" t="s">
        <v>2540</v>
      </c>
    </row>
    <row r="4" spans="1:2" x14ac:dyDescent="0.25">
      <c r="A4" s="2" t="s">
        <v>7</v>
      </c>
      <c r="B4">
        <v>524</v>
      </c>
    </row>
    <row r="5" spans="1:2" x14ac:dyDescent="0.25">
      <c r="A5" s="2" t="s">
        <v>55</v>
      </c>
      <c r="B5">
        <v>64</v>
      </c>
    </row>
    <row r="6" spans="1:2" x14ac:dyDescent="0.25">
      <c r="A6" s="2" t="s">
        <v>17</v>
      </c>
      <c r="B6">
        <v>265</v>
      </c>
    </row>
    <row r="7" spans="1:2" x14ac:dyDescent="0.25">
      <c r="A7" s="2" t="s">
        <v>2539</v>
      </c>
      <c r="B7">
        <v>853</v>
      </c>
    </row>
    <row r="9" spans="1:2" x14ac:dyDescent="0.25">
      <c r="A9" s="1" t="s">
        <v>2538</v>
      </c>
      <c r="B9" t="s">
        <v>2540</v>
      </c>
    </row>
    <row r="10" spans="1:2" x14ac:dyDescent="0.25">
      <c r="A10" s="2" t="s">
        <v>36</v>
      </c>
      <c r="B10">
        <v>83</v>
      </c>
    </row>
    <row r="11" spans="1:2" x14ac:dyDescent="0.25">
      <c r="A11" s="2" t="s">
        <v>9</v>
      </c>
      <c r="B11">
        <v>770</v>
      </c>
    </row>
    <row r="12" spans="1:2" x14ac:dyDescent="0.25">
      <c r="A12" s="2" t="s">
        <v>2539</v>
      </c>
      <c r="B12">
        <v>853</v>
      </c>
    </row>
    <row r="14" spans="1:2" x14ac:dyDescent="0.25">
      <c r="A14" s="1" t="s">
        <v>2538</v>
      </c>
      <c r="B14" t="s">
        <v>2540</v>
      </c>
    </row>
    <row r="15" spans="1:2" x14ac:dyDescent="0.25">
      <c r="A15" s="2" t="s">
        <v>2537</v>
      </c>
      <c r="B15">
        <v>14</v>
      </c>
    </row>
    <row r="16" spans="1:2" x14ac:dyDescent="0.25">
      <c r="A16" s="2" t="s">
        <v>2539</v>
      </c>
      <c r="B16">
        <v>14</v>
      </c>
    </row>
    <row r="18" spans="1:1" x14ac:dyDescent="0.25">
      <c r="A18" t="s">
        <v>2540</v>
      </c>
    </row>
    <row r="19" spans="1:1" x14ac:dyDescent="0.25">
      <c r="A19" s="3">
        <v>853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00F2C8-1511-432D-886A-F3F3A1190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WhatsApp_Final</vt:lpstr>
      <vt:lpstr>Planilha1</vt:lpstr>
      <vt:lpstr>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Miguel Gollucci</dc:creator>
  <cp:lastModifiedBy>Joao Miguel Gollucci</cp:lastModifiedBy>
  <dcterms:created xsi:type="dcterms:W3CDTF">2026-01-26T14:52:06Z</dcterms:created>
  <dcterms:modified xsi:type="dcterms:W3CDTF">2026-01-28T19:38:38Z</dcterms:modified>
</cp:coreProperties>
</file>