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porte\Desktop\whatsapp\"/>
    </mc:Choice>
  </mc:AlternateContent>
  <xr:revisionPtr revIDLastSave="0" documentId="13_ncr:1_{DF61507A-A411-4224-B9C9-307D7A3CB5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alidado" sheetId="1" r:id="rId1"/>
  </sheets>
  <definedNames>
    <definedName name="_xlnm._FilterDatabase" localSheetId="0" hidden="1">Validado!$A$1:$E$392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<sst xmlns="http://schemas.openxmlformats.org/spreadsheetml/2006/main" count="1569" uniqueCount="402">
  <si>
    <t>cust_id</t>
  </si>
  <si>
    <t>Classificação Atual</t>
  </si>
  <si>
    <t>deals group on wpp?</t>
  </si>
  <si>
    <t>KAM - top 1000</t>
  </si>
  <si>
    <t>Sim</t>
  </si>
  <si>
    <t>https://www.whatsapp.com/channel/0029VavQ9i68aKvEJa01Si0s</t>
  </si>
  <si>
    <t>https://chat.whatsapp.com/FNsFNlXRKOL7XMGQXxEQsL</t>
  </si>
  <si>
    <t>https://www.whatsapp.com/channel/0029Va7jECnCcW4tZ15e8v1v</t>
  </si>
  <si>
    <t>https://chat.whatsapp.com/BoLSdL7XEYD1NzGtQ5gYLk</t>
  </si>
  <si>
    <t>https://chat.whatsapp.com/IjHp4Xcwz1WBaBduXFvLbe</t>
  </si>
  <si>
    <t>https://chat.whatsapp.com/DxZvHGHttCaD6JyJDH909k?mode=wwt&amp;fbclid=PAZXh0bgNhZW0CMTEAAafDOQHHkx43U6V6yK1GZ0KWi3WAZMWWaw8rgPdMLzTBFFgHMY8JDIzKpHEVkw_aem_-wdaoGB2zHWQUF09AzvSgw</t>
  </si>
  <si>
    <t>https://chat.whatsapp.com/GdOZRL4Zd8Y6GgkRCiy4BR</t>
  </si>
  <si>
    <t>https://chat.whatsapp.com/GlZbsfe4H0q7GdhETjruhL</t>
  </si>
  <si>
    <t>https://chat.whatsapp.com/D8NnSjHPAZF8lMuyg6GaZx</t>
  </si>
  <si>
    <t>https://chat.whatsapp.com/Jk0QUFBRO3dCCT5foBbdfy</t>
  </si>
  <si>
    <t>https://chat.whatsapp.com/DCxjP81VSPYBL6Gxv9H52C</t>
  </si>
  <si>
    <t>https://chat.whatsapp.com/BJK04Bp8B0TBWJDs73DNxc</t>
  </si>
  <si>
    <t>https://www.whatsapp.com/channel/0029Va8GkBr5fM5iaPVX0c28</t>
  </si>
  <si>
    <t>https://chat.whatsapp.com/KXGSBZpRWnc5c66bbkNL1b</t>
  </si>
  <si>
    <t>https://chat.whatsapp.com/CiHKYdjrF733WMLdgeWamv</t>
  </si>
  <si>
    <t>https://www.whatsapp.com/channel/0029Vakbd7m3rZZiNBpvhU0y?fbclid=PAZXh0bgNhZW0CMTEAAadRoFB1lGAiKESfwQlUJ-m2t_FwLtzk8szwtEZ0J5GfO1O0VR1aebkj5ZyIEA_aem_9x5FgWZ-VHWgJMEkL7G7GA</t>
  </si>
  <si>
    <t>https://whatsapp.com/channel/0029Vakbd7m3rZZiNBpvhU0y</t>
  </si>
  <si>
    <t>https://chat.whatsapp.com/IPSunnzc2kc14Z6Z4T1BRe?mode=wwt&amp;utm_source=ig&amp;utm_medium=social&amp;utm_content=link_in_bio&amp;fbclid=PAZXh0bgNhZW0CMTEAc3J0YwZhcHBfaWQMMjU2MjgxMDQwNTU4AAGni_weII7WpLiOJnIyET4pQDVFFd6x0KefuwAZdxSNSfGjS1qjY08ugX8qlMI_aem_o0sq-V8kWlfJsJz1MVgZng</t>
  </si>
  <si>
    <t>KAM - ouro</t>
  </si>
  <si>
    <t>https://www.whatsapp.com/channel/0029Vb6utoYFXUuZXnzl5619</t>
  </si>
  <si>
    <t>https://www.whatsapp.com/channel/0029VbBJP9aDzgTBmNHBd62p?fbclid=PAZXh0bgNhZW0CMTEAAae32tBkLXNaDzwchmglVLXLDmLa4onLEK6UMw4op25Tx7lTcIryD6JcBRv1UA_aem_AznNWot3JZd5_PmBAUTuNg</t>
  </si>
  <si>
    <t>https://chat.whatsapp.com/HedUmWn1r3VKHnlZEue8gB?mode=ems_copy_t</t>
  </si>
  <si>
    <t>https://chat.whatsapp.com/H3jL0RfJTCRJVgNwxynt9x</t>
  </si>
  <si>
    <t>https://chat.whatsapp.com/I4uxOIVx0LvCPNpKYNbO5D?mode=wwt</t>
  </si>
  <si>
    <t xml:space="preserve"> https://whatsapp.com/channel/0029Vb6bjUFHbFV8WSh7Yy2c</t>
  </si>
  <si>
    <t>https://chat.whatsapp.com/EL3YhRQnu7v7pscoHawGGQ</t>
  </si>
  <si>
    <t>https://chat.whatsapp.com/Hxfay43oaJJ45xfc7phl30</t>
  </si>
  <si>
    <t>https://chat.whatsapp.com/BfBkmyemsuGBkik1z0Syk7</t>
  </si>
  <si>
    <t>https://chat.whatsapp.com/Hcb23EBqkdo3vYXuuyB8bB?fbclid=PAZXh0bgNhZW0CMTEAAadoR2nM9Yz5VIa_hKSRiNmCnEg4ichC7UL4Cd04m9S8RqZ6hB-s05pfYEyo6w_aem_-lESTKZnYboCxtyqP0CpvA</t>
  </si>
  <si>
    <t>https://chat.whatsapp.com/IZcWfdBW6Pm2EFWxXnnEgY</t>
  </si>
  <si>
    <t>https://www.whatsapp.com/channel/0029VbBZEOzCcW4qg3agqr1H?fbclid=PAZXh0bgNhZW0CMTEAAaeFiwUajifNZ5lSJ33qtqW4O3Ed3OmDUMpe2eW_DFVvenI4Etq-XlhfzEdDcw_aem_5DOqV2dx_s7qAWbX99agvw</t>
  </si>
  <si>
    <t>https://whatsapp.com/channel/0029VbBZEOzCcW4qg3agqr1H</t>
  </si>
  <si>
    <r>
      <rPr>
        <u/>
        <sz val="9"/>
        <color rgb="FF1155CC"/>
        <rFont val="Proxima Nova"/>
      </rPr>
      <t>https://chat.whatsapp.com/FlTqfDyBFsfEnhg3aNrd2a</t>
    </r>
    <r>
      <rPr>
        <sz val="9"/>
        <rFont val="Proxima Nova"/>
      </rPr>
      <t xml:space="preserve"> </t>
    </r>
  </si>
  <si>
    <t>https://chat.whatsapp.com/GQcZXJZLBEyI5cRG4aFzaW</t>
  </si>
  <si>
    <t>https://chat.whatsapp.com/KbiC4HyAPgZ5c0B4YZtX5N</t>
  </si>
  <si>
    <t>https://chat.whatsapp.com/IFJMvDHZc2AIYyGqQcEHqt</t>
  </si>
  <si>
    <t>https://chat.whatsapp.com/Hh2u9KrgZCy1lfSciIrM12</t>
  </si>
  <si>
    <t>https://chat.whatsapp.com/IGzGIvFKBHJKx3Evx2YkQr</t>
  </si>
  <si>
    <t>https://chat.whatsapp.com/DnUki4oaa3i8MJggSn6JL2</t>
  </si>
  <si>
    <t>https://chat.whatsapp.com/HIA1YelpowB29KYAbRb2WC</t>
  </si>
  <si>
    <t>https://chat.whatsapp.com/GnuAYOcO4UkLrBg2A2iFvX</t>
  </si>
  <si>
    <t>https://chat.whatsapp.com/FDmaefqLyH36zb6NAdZNz8</t>
  </si>
  <si>
    <t>https://chat.whatsapp.com/L4WWuJiPeQCDZczO3dHCce</t>
  </si>
  <si>
    <t>https://chat.whatsapp.com/Jtzve7J0p4iHcq4p9dSJnE?mode=ems_wa_t</t>
  </si>
  <si>
    <t>https://www.whatsapp.com/channel/0029Vb6pG2SLI8YRMFfFFT2e</t>
  </si>
  <si>
    <t>https://chat.whatsapp.com/HBvVODelAE210I8mQbpZxF</t>
  </si>
  <si>
    <t>https://chat.whatsapp.com/D0ihIeknxF8DivVxNdXMT8?fbclid=PAZXh0bgNhZW0CMTEAAaddYVsUtOAV-lCAIjFcrVGYDRd0ffv4U7ll06YiNQnpPYGAXvjY5JCejJeu5A_aem_JO83a-2tN29bAqGOOEqeeQ</t>
  </si>
  <si>
    <t>https://chat.whatsapp.com/Lvt6ezs2Fz6ItqKyCW6JE6?mode=ems_copy_c&amp;fbclid=PAZXh0bgNhZW0CMTEAAaecVIipIqzPHpM9TWnQt9z5lLbf8yw0MVN9vTjW7esIEjh9DNIm2Xb8mIN4kw_aem__bvkExuwYQzmobqnHbOmOA</t>
  </si>
  <si>
    <t>https://chat.whatsapp.com/HlzrhZslJCZ6YVTSRDI71M?fbclid=PAZXh0bgNhZW0CMTEAAaeHCVvc7x51MYFXyqM5U8Vp142hYcrnX9m3TEYGypZ49CY9XKSMc1l0jIISvQ_aem_SWfxcvpL11OpZOE0WOljRg</t>
  </si>
  <si>
    <t>https://chat.whatsapp.com/FJpxwCaPLyO6VJjgSQPRRo?mode=ac_t</t>
  </si>
  <si>
    <t>https://chat.whatsapp.com/CFYwI669SIOF6h8Dspgdfw?fbclid=PAZXh0bgNhZW0CMTEAAadfHkgIVRpL2XfLlMCPSsptBT0_idL8AwH8awbrXh6fjwwatyZoAdC7k3Vpag_aem_mCKPwDK3zqKPDGYMblGQMg</t>
  </si>
  <si>
    <t>https://chat.whatsapp.com/FPXOx5VQyej1vQozBLve0H?mode=r_c&amp;fbclid=PAZXh0bgNhZW0CMTEAAaerANDtOA9-09v80KsS86j8jZG3nr30IMesluunHwol1wDhWW7YHdPxWFH_sg_aem_YLvb9T5PjSTYQPFN52q8Vg</t>
  </si>
  <si>
    <t>https://chat.whatsapp.com/FbKBDOYaZIWKupUmuw0nsQ</t>
  </si>
  <si>
    <t>https://chat.whatsapp.com/IMOcURMw4WtDUkLzbidJI8</t>
  </si>
  <si>
    <t>https://chat.whatsapp.com/FsvG2pXtqDX9QDfbWuaJUR?mode=wwt&amp;fbclid=PAZXh0bgNhZW0CMTEAAaf7m7PUmfqKEkv93xlrvg8Qsw37w3HubItTgUP9LpDrfjd_hXnwTFvrlVQ-5w_aem_zsY6aAKg8GxvUz_AobOnlQ</t>
  </si>
  <si>
    <t>https://chat.whatsapp.com/L4LNpfPZUqH05ouyae0Yri</t>
  </si>
  <si>
    <t>https://chat.whatsapp.com/BsIXB2PTOCvEhVMHZ42dem?mode=ac_t&amp;fbclid=PAZXh0bgNhZW0CMTEAAacYhnSjSfwOy2DiAeu_iqGww1AeliNigUWLJV91IfathCT-AO5Xrz67mmDNZw_aem_a1klxB5Fu30alRu2bFSHnQ</t>
  </si>
  <si>
    <t>https://chat.whatsapp.com/El2R6H8UEU90utKzg0M9eB</t>
  </si>
  <si>
    <t>https://chat.whatsapp.com/GXzxLoVvmxz0udKGWn1ENL</t>
  </si>
  <si>
    <t>https://www.whatsapp.com/channel/0029VafAapsLikgF9NOsIC0w?fbclid=PAZXh0bgNhZW0CMTEAAaeRVDEDPORicafDtQDbw-3H1wz5rA2EGwGSSGR9xVN2RYOMDh_cO6KdLP9z-Q_aem_MjGKgG0GAwr96MTWxSKodQ</t>
  </si>
  <si>
    <t>https://chat.whatsapp.com/E1ys64DdebhHIJyvES7FhP?mode=ems_copy_t&amp;fbclid=PAZXh0bgNhZW0CMTEAAaffFXq0hS4V6z8WcXIIrPPDum6Zp8jJHU9pypipbw04Y3VqYWnccqcXq6hSkA_aem_3uu-mmjHNH4dGz5qJ7eTXA</t>
  </si>
  <si>
    <t>https://chat.whatsapp.com/FA5zJX5z36t1R0PnGf8aPG</t>
  </si>
  <si>
    <t>https://chat.whatsapp.com/FTJ92XraD0TDjljZFy7qAz?mode=ac_t</t>
  </si>
  <si>
    <t>https://chat.whatsapp.com/EUasLaQCNghLLTZeVohIb2</t>
  </si>
  <si>
    <t>https://chat.whatsapp.com/IEX4hvJtnfX3YLHRy8gpbO</t>
  </si>
  <si>
    <t>https://chat.whatsapp.com/KRlEAzC5E21JqQT9fzqru6?fbclid=PAZXh0bgNhZW0CMTEAAaeEeqceGq0Wl8M1WwCjrorcB40loFQ8_NsyhsxeR_kK5l2fh-rMFMBTOQ8H5Q_aem_Iog_0EKAELL9RBXjrkLWBQ</t>
  </si>
  <si>
    <t>https://chat.whatsapp.com/FSOKIotzhXeESsvKFAQCiA?fbclid=PAZXh0bgNhZW0CMTEAAafayNv6Q98oLq7T7mckPOe-0ZXby3578rGZkDd_GWtsZmFwr6mrfc-eu6xVbg_aem_pt7Uh-JpGkO4n57nLXvcfQ</t>
  </si>
  <si>
    <t>https://chat.whatsapp.com/LikseXVR6JA8NmMJ7eB5gc</t>
  </si>
  <si>
    <t>MElIpro</t>
  </si>
  <si>
    <t>https://chat.whatsapp.com/LTFq7RG0e08DH6c9i3TRuE?fbclid=PAZXh0bgNhZW0CMTEAAadVZH3NZpNyCeTJjE-Ahu_Y2-J2wfu_DZqgooKNlycsqYq1qX6en-bnuPOYYA_aem_DiFbo8Zr1ditiDbTeo6-sw</t>
  </si>
  <si>
    <t>https://chat.whatsapp.com/GnRAjCdII8D9ySCr2UMUBQ</t>
  </si>
  <si>
    <t>https://chat.whatsapp.com/JfArtqAk9VfD6b8ZOz4Qyc</t>
  </si>
  <si>
    <t>https://chat.whatsapp.com/BehJuWtRQk30H2wXFFd9HU</t>
  </si>
  <si>
    <t>https://chat.whatsapp.com/DaLYRjgWYRIKypTbQT0FVS?fbclid=PAZXh0bgNhZW0CMTEAAaf6ydk2xafcnYx5kWspQGGWQoW8udj1rh-hHHu0_UN26bKYazlt_oCrJNW1Rw_aem_POcZlhZOz76KfcKi8PHglw</t>
  </si>
  <si>
    <t>https://chat.whatsapp.com/GcFEsEGhAywB0Bp1wtpfrH</t>
  </si>
  <si>
    <t>https://chat.whatsapp.com/C98f1fCpVK2B3QLwXYwACQ</t>
  </si>
  <si>
    <t>https://chat.whatsapp.com/BgdoWxdm0RWKZVQDrhVTk8</t>
  </si>
  <si>
    <t>https://chat.whatsapp.com/FQSjEe3qC804trDpyaG05h</t>
  </si>
  <si>
    <t>https://chat.whatsapp.com/FOVbpxIVd8bIgcQIwfSXJy</t>
  </si>
  <si>
    <t>https://chat.whatsapp.com/KUt7ZbJHpzrLYmx5466J0b</t>
  </si>
  <si>
    <t>https://chat.whatsapp.com/K9xfwQ5iRbkKtQQYXUznbx?fbclid=PAZXh0bgNhZW0CMTEAAafd8oyvEyXDe-rOVaYX6mOKcQjIu7U7qqrZr3weZFOO7EHNNI1BvcifVDpPhg_aem_DDqgXG5t9V0WMi44-KkWLQ</t>
  </si>
  <si>
    <t>https://chat.whatsapp.com/DtWnnVMH0nIC7TmX5085E2?mode=wwt&amp;fbclid=PAZXh0bgNhZW0CMTEAc3J0YwZhcHBfaWQMMjU2MjgxMDQwNTU4CGNhbGxzaXRlAjE1AAGnfLe8dGkNy2ogUlGJVYN7Z-xW_vSNL1m4VpiedRBO2uUdsKyCCuBaCU2zwK8_aem_-UtiboE7I0Bi0Z70znyJjw</t>
  </si>
  <si>
    <t>https://chat.whatsapp.com/LS4ZZQNWUUVA81RB6MeNmA</t>
  </si>
  <si>
    <t>https://chat.whatsapp.com/HmCxSREHfCYFUTP8DgvhRm?fbclid=PAZXh0bgNhZW0CMTEAAafLf-ytoVUnu0lQVs8IIN0wbinVIpYhyzrOm6aV47r9w5FvFgzcgJ5j3GGpLg_aem_qzPjEqnjugsIKvRzbe1poQ</t>
  </si>
  <si>
    <t>https://chat.whatsapp.com/FdJv2P0HUQLGUXxtpngfea</t>
  </si>
  <si>
    <t>https://www.whatsapp.com/channel/0029VbB6mjdGJP8NfREt291s?fbclid=PAZXh0bgNhZW0CMTEAAacUrIUAu80gM-L8IdPImGEN2xiNxF4tMLxdbvRw1e4cHVc_Q6Tgj--LQvCf4w_aem_ro_CqntEy4TIzns9BUHkXg</t>
  </si>
  <si>
    <t>https://chat.whatsapp.com/DK2ip7TlaZ882CBoBXCY7T?mode=ac_t&amp;fbclid=PAZXh0bgNhZW0CMTEAAafCpU_oG-oc3tzqnWo4hBMChmGxaTEcDcLfCCYRHBUGIp4DmLMfBRrB89e10A_aem_d85notCe5Rz_8uMBIP21Zw</t>
  </si>
  <si>
    <t>https://chat.whatsapp.com/FA0XF4KyDYUCuJWAHgIGZf</t>
  </si>
  <si>
    <t>https://chat.whatsapp.com/H4dDwIxvVQuK2YHYLFeZbJ?mode=ems_copy_t&amp;fbclid=PAZXh0bgNhZW0CMTEAAadsx9ZNoZsn-jt3ACSaV09lr4X6fkh7rn-tfqcdtcCogrGoY8veKwCxryhb-w_aem_CoNtpuss1AfiiJ3C7BHNWA</t>
  </si>
  <si>
    <t>https://chat.whatsapp.com/HWQuXCvBxu45Amt7cWAML0?mode=r_t&amp;fbclid=PAZXh0bgNhZW0CMTEAAadNonw1VrmnQLHBfvZWvByuRzC-BTbvqDYnQmvbkKWIUioLX1ao4Oy4dfKfVQ_aem_uX1ELtCV3PzFtLSCzDocZg</t>
  </si>
  <si>
    <t>https://chat.whatsapp.com/F5owyoPYzL1HzUSlfMjtml</t>
  </si>
  <si>
    <t>https://chat.whatsapp.com/I0v0WwVeEGe3kq7HlMmM70</t>
  </si>
  <si>
    <t>https://chat.whatsapp.com/EYtuTeh2suiBZNyMflPNcr?mode=ac_t&amp;fbclid=PAZXh0bgNhZW0CMTEAAaeBsA6ANd5K70rKtuDD_YzuGbz520CjVPh04V_aoU1uNlZl1EIExg0ODV1pjg_aem_KGAxKfaUbpHJQt8CUGqHXg</t>
  </si>
  <si>
    <t>https://chat.whatsapp.com/JRsewVssOZsKY1OvdyAf3s</t>
  </si>
  <si>
    <t>https://chat.whatsapp.com/JOOJgwST7fPH2JvVUNGXEt</t>
  </si>
  <si>
    <t>https://chat.whatsapp.com/CNEd04mJLJLH90hVk8p8lS</t>
  </si>
  <si>
    <t>https://chat.whatsapp.com/HPx22Avdn9T60z73dAHQS4?mode=ems_copy_c&amp;fbclid=PAZXh0bgNhZW0CMTEAAad7Bn3hJV6Qtdl36NCiHeQdPQJm3Oo_Q1weiEHdSsqNqVrpvbXXmAamzxc9Ow_aem_LSNmNfW6mXuMVxLvkj6t8g</t>
  </si>
  <si>
    <t>https://chat.whatsapp.com/E2kXOI6n4P8C7mzbLoqukI</t>
  </si>
  <si>
    <t>https://chat.whatsapp.com/ISzxMEo4sZmLeoFtICYcS7</t>
  </si>
  <si>
    <t>https://chat.whatsapp.com/BHtMiuht6D8JQElKtG0kCk</t>
  </si>
  <si>
    <t>https://chat.whatsapp.com/JV86a7ozjh4DBDWXgED21z?fbclid=PAZXh0bgNhZW0CMTEAAaeS-TEbhkjmg2--yHvwcWeZc_K2RXt7w_Fthq2cuX5gfk9vYdezcPNN40Qn4w_aem_CvrUaIHzUQ7Ca9CIUxF2QA</t>
  </si>
  <si>
    <t>https://chat.whatsapp.com/IfyC3HjCdQS1Or9X1aB81O</t>
  </si>
  <si>
    <t>https://whatsapp.com/channel/0029Vb6uRsq3LdQMt8FL2X0k</t>
  </si>
  <si>
    <t>https://chat.whatsapp.com/CmQVtmZUSiSG0Ifqe65mmB?fbclid=PAZXh0bgNhZW0CMTEAAadjEboFPAd0-qwJiW2WhjI8U221mVF7vpvp--XmHahuzrFZ946ThYW7tjojAA_aem_-MLkd3FMQUpsphAQhz5kiA</t>
  </si>
  <si>
    <t>https://chat.whatsapp.com/DLUKao1JGH9CB4bKtsSUSt?fbclid=PAZXh0bgNhZW0CMTEAAafC9BQNM8PzlpzFSodwo_X-WaiSOWevuk1-Tz1GFRiXx3oGIPopqOYyhUTmiA_aem_0jw-o07MjClCKqv6Tvk3sQ</t>
  </si>
  <si>
    <t>https://chat.whatsapp.com/JMfX31vfU1BBh6cf7R0Uqo</t>
  </si>
  <si>
    <t>https://chat.whatsapp.com/Hjr3f7J3jCB5dxUy4DqPpl?mode=wwc</t>
  </si>
  <si>
    <t>https://chat.whatsapp.com/CeOajup9Rsh26ROElCeer0?fbclid=PAZXh0bgNhZW0CMTEAAaenBo5VqOk-Xh8h7d4AvpzHnMFd2BqFjMcPFEkfxtx4C7ctQ9PUaNKOEKRw9Q_aem_3fJQuohk15fPVEHuNjBTSA</t>
  </si>
  <si>
    <t>https://chat.whatsapp.com/LOK7ys7CuZKAiBBuon1drt?mode=wwt&amp;fbclid=PAZXh0bgNhZW0CMTEAAafuf3L3ZqWFJaFn2q6Cr0y8tauqiewpKn2Ew1LYql1orhhiog7KXYIzmzC6zg_aem_FR7-ZL8jX8YeWgbTAH9yRg</t>
  </si>
  <si>
    <t>https://chat.whatsapp.com/ClLaq2pbQHV8N3RmjEIad2?fbclid=PAZXh0bgNhZW0CMTEAAadpRONGlxZ9CtaA89_ApWBqdHUnj1vq7YJ4dNW5XQ88aTpPKN0RmaXpUxN4Lg_aem_ztXXPKUpzfpSOmoxdOw8KQ</t>
  </si>
  <si>
    <r>
      <rPr>
        <u/>
        <sz val="9"/>
        <color rgb="FF000000"/>
        <rFont val="Proxima Nova"/>
      </rPr>
      <t>https://chat.whatsapp.com/CMVGchoOo6M2zQvyEOVDTB</t>
    </r>
    <r>
      <rPr>
        <u/>
        <sz val="9"/>
        <color rgb="FF1155CC"/>
        <rFont val="Proxima Nova"/>
      </rPr>
      <t xml:space="preserve"> </t>
    </r>
  </si>
  <si>
    <r>
      <rPr>
        <u/>
        <sz val="9"/>
        <color rgb="FF000000"/>
        <rFont val="Proxima Nova"/>
      </rPr>
      <t>https://chat.whatsapp.com/CkBNImXVV4iFqvvYV7K0q7</t>
    </r>
    <r>
      <rPr>
        <u/>
        <sz val="9"/>
        <color rgb="FF1155CC"/>
        <rFont val="Proxima Nova"/>
      </rPr>
      <t xml:space="preserve"> </t>
    </r>
  </si>
  <si>
    <r>
      <rPr>
        <u/>
        <sz val="9"/>
        <color rgb="FF000000"/>
        <rFont val="Proxima Nova"/>
      </rPr>
      <t>https://chat.whatsapp.com/HzhyWCR4nNYGtuJaKaPgCJ?mode=ems_copy_t&amp;fbclid=PAZXh0bgNhZW0CMTEAAac6aaoR_1jW34QAY5WwplFioqheYLC4i48w6ayHIR94BJZNFqpzjNRejox_oQ_aem_nwxXwRt3AJcmrnDXi5j8QA</t>
    </r>
    <r>
      <rPr>
        <u/>
        <sz val="9"/>
        <color rgb="FF1155CC"/>
        <rFont val="Proxima Nova"/>
      </rPr>
      <t xml:space="preserve"> </t>
    </r>
  </si>
  <si>
    <r>
      <rPr>
        <u/>
        <sz val="9"/>
        <color rgb="FF000000"/>
        <rFont val="Proxima Nova"/>
      </rPr>
      <t>https://chat.whatsapp.com/LTDLmVuZQio5EqHddhRasL?mode=wwc</t>
    </r>
    <r>
      <rPr>
        <u/>
        <sz val="9"/>
        <color rgb="FF1155CC"/>
        <rFont val="Proxima Nova"/>
      </rPr>
      <t xml:space="preserve"> </t>
    </r>
  </si>
  <si>
    <r>
      <rPr>
        <u/>
        <sz val="9"/>
        <color rgb="FF000000"/>
        <rFont val="Proxima Nova"/>
      </rPr>
      <t>https://chat.whatsapp.com/H6A72Otw8H0BPrlTfys8II</t>
    </r>
    <r>
      <rPr>
        <u/>
        <sz val="9"/>
        <color rgb="FF1155CC"/>
        <rFont val="Proxima Nova"/>
      </rPr>
      <t xml:space="preserve"> </t>
    </r>
  </si>
  <si>
    <r>
      <rPr>
        <u/>
        <sz val="9"/>
        <color rgb="FF000000"/>
        <rFont val="Proxima Nova"/>
      </rPr>
      <t>https://chat.whatsapp.com/DZd3F34NqlOBrOG22YiB1F?fbclid=PAZXh0bgNhZW0CMTEAAafCeMVDTlArPVKftbd_AnpIUkNDuLR1FhiB1E7st3b4QF0D2wZktyNtJT_XxA_aem_XFKounzmmzUJR56ZH9ztbg</t>
    </r>
    <r>
      <rPr>
        <u/>
        <sz val="9"/>
        <color rgb="FF1155CC"/>
        <rFont val="Proxima Nova"/>
      </rPr>
      <t xml:space="preserve"> </t>
    </r>
  </si>
  <si>
    <r>
      <rPr>
        <u/>
        <sz val="9"/>
        <color rgb="FF000000"/>
        <rFont val="Proxima Nova"/>
      </rPr>
      <t>https://chat.whatsapp.com/FStwKecXsnR4qIlu1U1SeO?fbclid=PAZXh0bgNhZW0CMTEAAac9GzFPGsn83mk25M9YlmVWZNO1xtCllAfzEbwlEq-2_sGfzw-a8h2x-Fq9Qw_aem_goHhO5Y6INiqHkjtKnAtEQ</t>
    </r>
    <r>
      <rPr>
        <u/>
        <sz val="9"/>
        <color rgb="FF1155CC"/>
        <rFont val="Proxima Nova"/>
      </rPr>
      <t xml:space="preserve"> </t>
    </r>
  </si>
  <si>
    <r>
      <rPr>
        <u/>
        <sz val="9"/>
        <color rgb="FF000000"/>
        <rFont val="Proxima Nova"/>
      </rPr>
      <t>https://chat.whatsapp.com/HuIBzBxXsBnJaGDh4tJy2y</t>
    </r>
    <r>
      <rPr>
        <u/>
        <sz val="9"/>
        <color rgb="FF1155CC"/>
        <rFont val="Proxima Nova"/>
      </rPr>
      <t xml:space="preserve"> </t>
    </r>
  </si>
  <si>
    <r>
      <rPr>
        <u/>
        <sz val="9"/>
        <color rgb="FF000000"/>
        <rFont val="Proxima Nova"/>
      </rPr>
      <t>https://chat.whatsapp.com/JJShzxTq1MAIxdMZLDnvDz?fbclid=PAZXh0bgNhZW0CMTEAAadN4T3xyzziKQMV8dWsx2w26DL9TFQrjE4WwgBT2AErRP1FtG1b5Z46rAzWKA_aem_GNU4GdNBlBCWVS_u0acX7w</t>
    </r>
    <r>
      <rPr>
        <u/>
        <sz val="9"/>
        <color rgb="FF1155CC"/>
        <rFont val="Proxima Nova"/>
      </rPr>
      <t xml:space="preserve"> </t>
    </r>
  </si>
  <si>
    <r>
      <rPr>
        <u/>
        <sz val="9"/>
        <color rgb="FF000000"/>
        <rFont val="Proxima Nova"/>
      </rPr>
      <t>https://chat.whatsapp.com/DXLcCBjXRv4D73Jib8kmN1?mode=ac_t&amp;fbclid=PAZXh0bgNhZW0CMTEAAae5b72rABlFt3dvXHiRYnRW-iCSMBElRW1uOXZqmlfoyyjRUbdf3YcyQUE9-g_aem_7B8LPmybyA0tDgFjJd2EYA</t>
    </r>
    <r>
      <rPr>
        <u/>
        <sz val="9"/>
        <color rgb="FF1155CC"/>
        <rFont val="Proxima Nova"/>
      </rPr>
      <t xml:space="preserve"> </t>
    </r>
  </si>
  <si>
    <r>
      <rPr>
        <u/>
        <sz val="9"/>
        <color rgb="FF000000"/>
        <rFont val="Proxima Nova"/>
      </rPr>
      <t>https://chat.whatsapp.com/DaZMY91iXS6GasYSOTdDPy?fbclid=PAZXh0bgNhZW0CMTEAAaeLeoriPn0-0hbf3vcOssOCzNO1IcCYo4f_NPmnqCZLEQv1FhPGCWIg7y5dFA_aem_7rvBQ3Az3QZWIh9BEc9Kcg</t>
    </r>
    <r>
      <rPr>
        <u/>
        <sz val="9"/>
        <color rgb="FF1155CC"/>
        <rFont val="Proxima Nova"/>
      </rPr>
      <t xml:space="preserve"> </t>
    </r>
  </si>
  <si>
    <t>https://chat.whatsapp.com/K41Nfk48Mid9cAN7OA1V3K</t>
  </si>
  <si>
    <t>https://chat.whatsapp.com/FzoBRhQjSBR8qAaYXWbBWx</t>
  </si>
  <si>
    <t>https://chat.whatsapp.com/BQ7tcRk6loB7roRQgF9SVZ?mode=ems_copy_t&amp;fbclid=PAZXh0bgNhZW0CMTEAAafjiqu7Cv2zhN3eADBwm22E0zIENha0cIp63tUtukYmP-Y4TOQKT24WsQN94A_aem_5J7hytlCCJi1WJyGcIuO1w</t>
  </si>
  <si>
    <t>https://chat.whatsapp.com/LLg4yElJWJB1oW5S6dU84l?mode=wwc&amp;fbclid=PAZXh0bgNhZW0CMTEAAaeFe1q7BZHrcru9DCDJEcXMbay0g36UeJzbRySYgqropyztU-GUNSZSe7w_Uw_aem_IgnsdQI5kA6JcKQmfYTEuA</t>
  </si>
  <si>
    <t>https://www.whatsapp.com/channel/0029VajMO5Y4Crfd9sUv321p</t>
  </si>
  <si>
    <t>https://chat.whatsapp.com/CMPA3hBbXmSBg7aEoHcdAc</t>
  </si>
  <si>
    <t>https://chat.whatsapp.com/Kj0kGQjHgu534xo3LPnCXd</t>
  </si>
  <si>
    <t>https://chat.whatsapp.com/H9dxNyPzbWSLGTqbp2ov2A</t>
  </si>
  <si>
    <t>https://chat.whatsapp.com/K6DAzAvNur4IabDyHeb2Y3?mode=ems_copy_t&amp;fbclid=PAZXh0bgNhZW0CMTEAAacToXVWdlXegf-9uNBLuKK3RyUvY57YE47UVMht5jf6djL4-hogWGMtjeF_uQ_aem_6YlLmsP4JR_GGkadUzr48w</t>
  </si>
  <si>
    <t>https://chat.whatsapp.com/HUIQoCtX7af4mhEE7bEIhw</t>
  </si>
  <si>
    <t>https://chat.whatsapp.com/HByXpAYMbzP8TkQrfp5PTS?fbclid=PAZXh0bgNhZW0CMTEAAaf04i_YzjO1AXgzF_Qa8GvlhsJmzQnpKooeQ9LyacXUSWELmkTXefzdWomwHQ_aem_rYZWDI3F3TPOl6lHF36T0A</t>
  </si>
  <si>
    <t>https://chat.whatsapp.com/JwliHvFksEiDSmhElwqP5W?fbclid=PAZXh0bgNhZW0CMTEAAafS_pd94XLQMEqz1A-RtP2JHpVCsiAe58gZM7z73GqqhSYGlyLf1HYdDqoPBg_aem_SpS-jbVCzvnaKimUggqPbg</t>
  </si>
  <si>
    <t>https://chat.whatsapp.com/FEP0VTDFUr87bIxhQHMzUn?fbclid=PAZXh0bgNhZW0CMTEAAaf7bYAwNViwC3TG62hMaTrB9y2K6GGA7DcP6dRjB9txO2GXdWFe_9CCuYVhyQ_aem_GFG7lQrmjTNltt9FTynGeQ</t>
  </si>
  <si>
    <t>https://www.whatsapp.com/channel/0029VaxisiOHrDZePvFoqk16</t>
  </si>
  <si>
    <t>https://chat.whatsapp.com/IHoI86Hr37ZLLJDccekBPy?lt_utm_source=lt_admin_share_link</t>
  </si>
  <si>
    <t>https://chat.whatsapp.com/D87xKk8Kqgk0bMxSpKtcCB?fbclid=PAZXh0bgNhZW0CMTEAAafCgsBXCvw3_uuunm_oQftQs2WvBpncw_FOhdrkauYSbewZhRnN42ZUNG2nAQ_aem_QJwoi610E0r9FVqY4GOVAw</t>
  </si>
  <si>
    <t>https://chat.whatsapp.com/Eof5Zg0DLAsGzmdwnAYjfQ</t>
  </si>
  <si>
    <t>https://chat.whatsapp.com/DgKPbjSmzlw1Q3nd7MOgj7</t>
  </si>
  <si>
    <t>https://chat.whatsapp.com/JPHe7LUEuKzBKZODcnOdRU?mode=ems_copy_t&amp;fbclid=PAZXh0bgNhZW0CMTEAAae7z7JGoOFdjCMf3pnONTCvhU5v9YZ-W0iFeCBz2G3BgYD42V-QlQO7599BiQ_aem_RTPIL0BXvZG0DekFj8doJw</t>
  </si>
  <si>
    <t>https://chat.whatsapp.com/LTaXWLWho2w8JKi4kU4dcH</t>
  </si>
  <si>
    <t>https://chat.whatsapp.com/CFXGKZ7hQ8N65WmG6W1lje?fbclid=PAZXh0bgNhZW0CMTEAAadfOK-hb31L9LLKoIDDDVEmY5YTfJF929lB4Z91Nz53L40nZ9EiowwC6mvOVA_aem_VBb80IbCwQmsZ-XgKnA_CA</t>
  </si>
  <si>
    <t>https://chat.whatsapp.com/DQn0EzyBE9n8BMESLnS16C?fbclid=PAZXh0bgNhZW0CMTEAAae6uKJlgFm51ylYqAXvseH0DYJ4inrkZpUKPmd6l66MPGhj1phTS5LTMEVgjw_aem_xL8We9JutY_z9vaPO6X4pQ</t>
  </si>
  <si>
    <t>https://chat.whatsapp.com/LBltd96f3U06b6YeoROqJc</t>
  </si>
  <si>
    <t>https://chat.whatsapp.com/HeJj2WYIZzuIuXVaVilqRk</t>
  </si>
  <si>
    <t>https://chat.whatsapp.com/IWD8VXHZYI5LBk2e0PCHVX</t>
  </si>
  <si>
    <t>https://chat.whatsapp.com/Lvn9OQSNfVcF8i8YYtH83z?mode=wwt&amp;fbclid=PAZXh0bgNhZW0CMTEAc3J0YwZhcHBfaWQMMjU2MjgxMDQwNTU4CGNhbGxzaXRlAjE1AAGn_7-hvX-bDEZRlQkAkGpnMKybCElbniU3MzyTxW7k97IQvoQby3guNVOaMVA_aem_rn-MrWfbhBO1B6-yuOX_3A</t>
  </si>
  <si>
    <t>https://chat.whatsapp.com/K7Kd6lds1Rz376wzK9jf53?mode=ems_copy_c</t>
  </si>
  <si>
    <t>https://www.whatsapp.com/channel/0029VauwFzgBKfi7XHSLkI3o?fbclid=PAZXh0bgNhZW0CMTEAc3J0YwZhcHBfaWQMMjU2MjgxMDQwNTU4CGNhbGxzaXRlAjE1AAGn2Ne_XRsw5WDq_NoWaAhoEp9jK3SaSPaT2Og0Z_2uy0v_JH_JC8KZRcjqGUg_aem_Ska_v6-gFaQU-HfHcIj19w</t>
  </si>
  <si>
    <t>https://chat.whatsapp.com/I3ccW9jKW7F8Wjf4erKWWV?fbclid=PAZXh0bgNhZW0CMTEAAafeSdsthS9AWb-CqVptkEwzE8cm9yWrS-vqWzcAxp4o744lwwaWsGobkxnEbw_aem_PI3S6Yuym3aRiqkf1HhBsw</t>
  </si>
  <si>
    <t>https://chat.whatsapp.com/DKl1AhprFx3AEkkiP854py?fbclid=PAZXh0bgNhZW0CMTEAAae-XUcAHpnUp5EOodk_tioetc7CT1ZUyJPlq3j7EGtF8suRYRsHULuaZyIUeA_aem_htRhTGn7imbWlC91dBJi-A</t>
  </si>
  <si>
    <t>https://chat.whatsapp.com/Di2M5HFd6uj7eh7q8CXj96?mode=ems_copy_c&amp;fbclid=PAZXh0bgNhZW0CMTEAAaeIr_zn_ycwWsN_KzAqnV8wg00ZS4LJi5SmSiVNnL8Cg-q_ea50Z5kcQMxWuA_aem_kXHVRyDHFfo1hPer1vpiHw</t>
  </si>
  <si>
    <t>https://chat.whatsapp.com/EbaIS6f8kaKGtHoN8cerq0?fbclid=PAZXh0bgNhZW0CMTEAAafAaORm4GvrSFwuOhITojs1zcxrKqz7Vl_hIM94MC2ivZAOHKe-n75Pj2JgSQ_aem_x3RReMsT-4o5V0OL85ZRww</t>
  </si>
  <si>
    <t>https://chat.whatsapp.com/LhbOvZPCBRW87WMZpqEndy</t>
  </si>
  <si>
    <t>https://chat.whatsapp.com/Lwj77WPLRUR6DaBKjCxino</t>
  </si>
  <si>
    <t>https://chat.whatsapp.com/D1jHcv2JQHrL7piQ7gNF5q</t>
  </si>
  <si>
    <t>https://chat.whatsapp.com/EVHrvfODHevIK6nAqfe6JL</t>
  </si>
  <si>
    <t>https://chat.whatsapp.com/D23i3Aocfky8tC8oAxxUn3?mode=r_c</t>
  </si>
  <si>
    <t>https://chat.whatsapp.com/IftRu5fS2jK436z1a6yOQX</t>
  </si>
  <si>
    <t>https://chat.whatsapp.com/CkBNImXVV4iFqvvYV7K0q7</t>
  </si>
  <si>
    <t>https://chat.whatsapp.com/LkHeO0BnrHgB2TBJeQFHkd?fbclid=PAZXh0bgNhZW0CMTEAAaehzdN953FcdpJ-ZNL-MOg3xpsrgq9xtqvWBO9cGfDhsRVO52qC5NdCiQszmg_aem_f4cD466438-n9P1wfxTNMA</t>
  </si>
  <si>
    <t>https://chat.whatsapp.com/BDfTy6zh8OsGCN4zWOfSzW?mode=r_c&amp;fbclid=PAZXh0bgNhZW0CMTEAAae__io0myNa_OV_CUljrT9hxwIviD5wpS9Nj4Sgx_c5QNaTOh2e9W5pNGKEmA_aem_NOvHeazHETXU33ivgKNZcw</t>
  </si>
  <si>
    <t>https://chat.whatsapp.com/Jal8oRLgqLEJDxolTBLltW</t>
  </si>
  <si>
    <t>https://chat.whatsapp.com/BwDGi4Xodd12JlOCMxAnpu?mode=ac_t</t>
  </si>
  <si>
    <t>https://chat.whatsapp.com/JwliHvFksEiDSmhElwqP5W?fbclid=PAZXh0bgNhZW0CMTEAAafqpp_r3Cif4jSoPZrk-5hY4MHTDRKUfprhGT-_K1LljnA9AoIPcl3Ldxj6Ug_aem_6z5ceERhht5CslhW8dIF1Q</t>
  </si>
  <si>
    <t>https://chat.whatsapp.com/HHGjJ39EGjP1E3Xvcyo287</t>
  </si>
  <si>
    <t>https://chat.whatsapp.com/CbIau6c3CA7C0LMxobWHXA</t>
  </si>
  <si>
    <t>https://chat.whatsapp.com/JT8aIzL4HNQD8N9899WpqW?mode=r_t&amp;fbclid=PAZXh0bgNhZW0CMTEAAad5mCbSUZl3HYU_5cwgqwQdZn16ow_DUCQYkMnZ8dZVm0KcFVI54OOvTSsLeA_aem_jsGqLssFi0ptvXBVFCejCw</t>
  </si>
  <si>
    <t>https://chat.whatsapp.com/FlfVPkFf2uAFzudRwd7gAf</t>
  </si>
  <si>
    <t>https://chat.whatsapp.com/FYshNVla9hcBWbSoIwfGm3</t>
  </si>
  <si>
    <t>https://chat.whatsapp.com/LCUCTJLImyO3KzBKfRVZoc</t>
  </si>
  <si>
    <t>https://chat.whatsapp.com/HD3hBHCntvUCYL109WfhJH</t>
  </si>
  <si>
    <t>https://chat.whatsapp.com/BT7Z2GIyRfq100xBXrb7Dc?mode=ac_c&amp;fbclid=PAZXh0bgNhZW0CMTEAAacVKS0RTVh1vL68sXO9-Cc6cX16yY3coG9lClLRNoyDAjZdlSZYm4MDSUapMg_aem_77Lpb6bZ1EYK2OKlgnnYRA</t>
  </si>
  <si>
    <t>https://chat.whatsapp.com/GMlz11599YTLP3ui9VWgXn?mode=ac_c</t>
  </si>
  <si>
    <t>https://chat.whatsapp.com/LKNq5b7IVGL0B89W4fKuLF?mode=ems_copy_t</t>
  </si>
  <si>
    <t>https://chat.whatsapp.com/JAv9DaNWBSLA25LqoC9YI3?mode=wwt</t>
  </si>
  <si>
    <t>https://chat.whatsapp.com/Ks3048s1gRjGzqfnbOmRKs</t>
  </si>
  <si>
    <t>https://chat.whatsapp.com/D6vTMhtpTji4R4oJ1oBcB2</t>
  </si>
  <si>
    <t>https://chat.whatsapp.com/DSeLEmy3Ccg2cQIQu0PZIg</t>
  </si>
  <si>
    <t>https://chat.whatsapp.com/FKCP03nC7DLKYr1sonRws9</t>
  </si>
  <si>
    <t>https://chat.whatsapp.com/Kda7wlfxzOj08vWSm42jip</t>
  </si>
  <si>
    <t>https://www.whatsapp.com/channel/0029VaIymKi1HspyoimWMj1b</t>
  </si>
  <si>
    <t>https://chat.whatsapp.com/HiAZjhqm6DQFLfIkcwhqru</t>
  </si>
  <si>
    <t>https://chat.whatsapp.com/GUgEwbuk86aJDdyJfLsSQ3</t>
  </si>
  <si>
    <t>https://chat.whatsapp.com/CCbeOEcw45ZIS7Du8dZchQ</t>
  </si>
  <si>
    <t>https://chat.whatsapp.com/K0Qvrw74bqdAi0FysJANr5?fbclid=PAZXh0bgNhZW0CMTEAAadTzPHs-UCqEfxaXrjSFbyF7rO5j1w9q5QyAPrpV7RX82CRIk4ea0BTNNbg4A_aem_shDqRg-bVPp7dQdv1KmijQ</t>
  </si>
  <si>
    <t>https://chat.whatsapp.com/HXoaeZGoCA1Bdp7Gs4VIkq</t>
  </si>
  <si>
    <t>https://chat.whatsapp.com/Fspc3uykwrOKs5wDwPvsSW</t>
  </si>
  <si>
    <t>https://chat.whatsapp.com/DXBvkZJkQLdBQpxymvWKSG</t>
  </si>
  <si>
    <t>https://chat.whatsapp.com/JD7FxqCc7lC71BZ6PgsuTy</t>
  </si>
  <si>
    <t>https://chat.whatsapp.com/BDO3Mirgc7xFReDJ9QxZ82</t>
  </si>
  <si>
    <t>https://chat.whatsapp.com/Db4BoPO9UqOKZkIx59xKiT?fbclid=PAZXh0bgNhZW0CMTEAAacXAsUaz1cyBlxuWLc9fZwsfkiJsenTyr88j5hFKyHok0eeIW6c3eZQU_g9zQ_aem_Dmy4nL0HwtdvuO4boZzsDQ</t>
  </si>
  <si>
    <t>https://chat.whatsapp.com/HEi2otzaI1E8NVJDxyFBNo?mode=ems_copy_t</t>
  </si>
  <si>
    <t>https://chat.whatsapp.com/GRFJfs23lgYBEmRSmbRyzl?mode=ems_copy_t</t>
  </si>
  <si>
    <t>https://chat.whatsapp.com/GbdkHTyBqRm9zeMfi4sqfB</t>
  </si>
  <si>
    <t>https://www.whatsapp.com/channel/0029Va9pNUS1dAwAOtvz6v1E?fbclid=PAZXh0bgNhZW0CMTEAAaf4FoshT4jcqI7J6cwucWECCPlf9FAWL2lHmz7blprEKGeI-sYqNSDkhcHu7A_aem_x2jC5XheKLZAvrnKeEPw0Q</t>
  </si>
  <si>
    <t>https://chat.whatsapp.com/HkZ6ShSsbeg1gQ2JBPo9Vs?fbclid=PAZXh0bgNhZW0CMTEAAaf9MTtDTajtcKqfeXh4kRc33Me85ugZLxZrmV-4w1mxRdti5aZXx3G9yQNOsw_aem_CjJmyhj6IpZRdi-wAtd8-g</t>
  </si>
  <si>
    <t>https://chat.whatsapp.com/GotYoYy1r6zAJ8YYtk82qe?mode=ac_t&amp;fbclid=PAZXh0bgNhZW0CMTEAAadMWMagcqJdIYmZJSZ4R8GFjSVIPidZOKegyRWCrH6fm-LAmUjxYNzdfGsgNg_aem_6Rd6CcTSu1qnnloj1lOpOA</t>
  </si>
  <si>
    <t>https://chat.whatsapp.com/EzsDwzVMrKiHt0xXqPPoRJ</t>
  </si>
  <si>
    <t>https://chat.whatsapp.com/Chcg5YTJDdRIgDNycwYBx0</t>
  </si>
  <si>
    <t>https://chat.whatsapp.com/Lqua75hMObP5wXwKCyiq7o</t>
  </si>
  <si>
    <t>https://chat.whatsapp.com/L1sC7x9NRND6v2T4IVXowY</t>
  </si>
  <si>
    <t>https://chat.whatsapp.com/KNKw7EZNadrK0rFxvYnO0u</t>
  </si>
  <si>
    <t>https://chat.whatsapp.com/3GnbahT2kj07ibWPPnar6t</t>
  </si>
  <si>
    <t>https://chat.whatsapp.com/D5Si0eBiQZj9DZaRSJDgrA</t>
  </si>
  <si>
    <t>https://www.whatsapp.com/channel/0029Va6L9zc5kg75OpwQIB40</t>
  </si>
  <si>
    <t>https://chat.whatsapp.com/KTzHdnCLZkzAFYgqWaSqFn?fbclid=PAZXh0bgNhZW0CMTEAAacYYtqHsmlP-VN5s_k_v0SXlW8v19O79nXlRjQb5QJICnPvjp-HYWL2PvQidA_aem_bhK-IKlLNpW0_SSFN6WpAw</t>
  </si>
  <si>
    <t>https://chat.whatsapp.com/HQHx4Tr5C3M1kEKkgzsVxC?mode=ems_copy_t&amp;fbclid=PAZXh0bgNhZW0CMTEAAacpe4HfJwoTXcFCXXHX2GpWSyGNtz7YH_lLwX1zs25qmeILYdSeuMvHWRpRxQ_aem_hq1hMcGK9YB82zPFAupThw</t>
  </si>
  <si>
    <t>https://chat.whatsapp.com/3AojlMVOnTx5aanIu9xATd</t>
  </si>
  <si>
    <t>https://chat.whatsapp.com/FPAfltA8alqBFThYVQZV2o</t>
  </si>
  <si>
    <t>https://www.whatsapp.com/channel/0029VaPgpJ2C1Fu2ofsCSu0f</t>
  </si>
  <si>
    <t>https://chat.whatsapp.com/LPpRGK4WvR81psNepIOaUu?mode=r_c&amp;fbclid=PAZXh0bgNhZW0CMTEAAaesKYh7TggEYAVosoKGdc9BIvw94GNAYwg7sRcKAbskAEbN9aRvidpeZL2DFQ_aem_dCP_062_l1exXQxFLlvDCw</t>
  </si>
  <si>
    <t>https://chat.whatsapp.com/Ja8pGApMAuL5wQKhC2isyI?mode=wwt&amp;fbclid=PAZXh0bgNhZW0CMTEAAaf4zFg2e2kuAv3bbWCDbtj0FGOh4LHPp-ZieGis6-VfPYZzseeRy1rTXMP44w_aem_2CyEZQVSdL33KNgPj8KUsw</t>
  </si>
  <si>
    <t>https://chat.whatsapp.com/ED3SWc4c1ZT2oeACRALSiI?fbclid=PAZXh0bgNhZW0CMTEAAadYUujDSi-fDWl6u9ooOCnZFX8wkV_ZT9uZW8WyHrud-Tx_C2WBQxIefWv4yw_aem_CF9ezvNK1O2X6PKuhvj8oQ</t>
  </si>
  <si>
    <t>https://chat.whatsapp.com/JEXULayLCWkIqh89sJX4Cj?mode=ems_copy_t&amp;fbclid=PAZXh0bgNhZW0CMTEAAadltqLlBBGH8ZOTU0aFrpTWiGOlKgxakToaDNYVS_OAqUeRgStOikHzM9dibg_aem_RBcpXOFzg8l2iejwp9rfMQ</t>
  </si>
  <si>
    <t>https://chat.whatsapp.com/BSrW73sUxmf7P0k94JjGJR</t>
  </si>
  <si>
    <t>https://chat.whatsapp.com/IztSV778zEV1Km200kyq3M?mode=ems_copy_t</t>
  </si>
  <si>
    <t>https://chat.whatsapp.com/LPyuTee5x46DumQfzur4BB</t>
  </si>
  <si>
    <t>https://chat.whatsapp.com/EFKnGyxcmb43wn8JP4oK3k?utm_medium=social&amp;utm_source=heylink.me</t>
  </si>
  <si>
    <t>https://chat.whatsapp.com/GrIZPFtopk17fKB4ZufzKz?mode=wwt</t>
  </si>
  <si>
    <t>https://chat.whatsapp.com/JR9FChkNN4m90N5qGyDFzV?fbclid=PAZXh0bgNhZW0CMTEAAaeVyFZGtGjGNb7E2ysOykp5YDrX2D9_0qvrh8ScCdjk50uBVkJgTie7G5JEPw_aem_KdvwTMiVpojhRSX4sOUqGg</t>
  </si>
  <si>
    <t>https://chat.whatsapp.com/K310kjNbwASEDJ91U8X5Bm?mode=wwc&amp;fbclid=PAZXh0bgNhZW0CMTEAAac9JFVgervJTQFvCkEms2VpM58SnT0hTf-NerD4rNAaFoOJPRWRMvQcqJ80oA_aem_mMQHuj-5Ov9z-FNmSOhd8A</t>
  </si>
  <si>
    <t>https://chat.whatsapp.com/KWch5ygbtG9EDgotXCZ6w6?mode=wwt</t>
  </si>
  <si>
    <t>https://chat.whatsapp.com/L2jFzuhDn6KFSJC9LcQcuU</t>
  </si>
  <si>
    <t>https://chat.whatsapp.com/Bilt1HIkKufE4zmWKdAh0m</t>
  </si>
  <si>
    <t>https://chat.whatsapp.com/IiRsOuBEKu20Ad55TK6oQo</t>
  </si>
  <si>
    <t>https://chat.whatsapp.com/HZyuiMiv4uQ2FO3LsGhUGJ</t>
  </si>
  <si>
    <t>https://chat.whatsapp.com/G8aOJ9GsgtgK0FHC9PHWOJ?fbclid=PAZXh0bgNhZW0CMTEAAacI4MN8e_BfLrOomUzfDK29iJ6dd_Ab-Nm7XKbX0ev2Y9thCvVPf8gTkluGHQ_aem_lNWiofynB7OUCWcClguV-g</t>
  </si>
  <si>
    <t>https://chat.whatsapp.com/DiaQsENFguqJvobfT8ohim</t>
  </si>
  <si>
    <t>https://chat.whatsapp.com/CFPqGJMJy8J7Zrt1GCkhCF</t>
  </si>
  <si>
    <t>https://www.whatsapp.com/channel/0029Vao7Mp94CrfckfC8Z03Z?fbclid=PAZXh0bgNhZW0CMTEAAafqrbgD1HhtMtfrPXqE12otlUTYrXzOCOTd9AGMnzD5bzX2FIXotnABMRFqlA_aem_WrYV-v1N0kKCCJ0qYOYNyg</t>
  </si>
  <si>
    <t>https://chat.whatsapp.com/CTjtI84fLp2Kio1vl9qPSQ</t>
  </si>
  <si>
    <t>https://chat.whatsapp.com/KLZdjjmDJarKOMcowCcajh</t>
  </si>
  <si>
    <t>https://chat.whatsapp.com/CxuUhB4Rw2KC7MWHnm8cBo</t>
  </si>
  <si>
    <t>https://www.whatsapp.com/channel/0029VafETHjHLHQPMhDXoU1U</t>
  </si>
  <si>
    <t>https://chat.whatsapp.com/F9GyGsPoOV6IwaSgnwmnCQ</t>
  </si>
  <si>
    <t>https://www.whatsapp.com/channel/0029VaDc0VKATRSg2k5sOb0u</t>
  </si>
  <si>
    <t>https://www.whatsapp.com/channel/0029VaDBeqBGzzKKm5geVS0W</t>
  </si>
  <si>
    <t>https://chat.whatsapp.com/DYL3yM8t1Qx5ZIRJR3PUh7?mode=ems_copy_t</t>
  </si>
  <si>
    <t>https://chat.whatsapp.com/JG3b8ccRQQtHsNnIwRcvE1</t>
  </si>
  <si>
    <t>https://www.whatsapp.com/channel/0029Va9QFJGICVfkJA730514</t>
  </si>
  <si>
    <t>https://www.whatsapp.com/channel/0029Va9PbS9Id7nVKzupxn15</t>
  </si>
  <si>
    <r>
      <rPr>
        <u/>
        <sz val="9"/>
        <color rgb="FF1155CC"/>
        <rFont val="Proxima Nova"/>
      </rPr>
      <t>https://chat.whatsapp.com/LRjdSDkp9jd6OOLSCwY5Qm</t>
    </r>
    <r>
      <rPr>
        <sz val="9"/>
        <rFont val="Proxima Nova"/>
      </rPr>
      <t xml:space="preserve"> </t>
    </r>
  </si>
  <si>
    <t>https://www.whatsapp.com/channel/0029Va9nksu4yltLsvwnOH3s</t>
  </si>
  <si>
    <t>https://chat.whatsapp.com/JWySm0bg2QjDJwYKymBRAr?mode=wwt</t>
  </si>
  <si>
    <t>https://www.whatsapp.com/channel/0029Va8zBgzChq6DXixWSk39</t>
  </si>
  <si>
    <t>https://chat.whatsapp.com/J9ozsjtI50PA2xOOV8aySm</t>
  </si>
  <si>
    <t>https://chat.whatsapp.com/EtM3xhWp5wcFuqkVNdLOL1?mode=ac_t&amp;fbclid=PAZXh0bgNhZW0CMTEAAcvKmLCoRYh1JrXVQa4GIsd0EnkbBnFBQ4AcdQWmNVlGTiH5r-fPAM9WgGJDw_aem_9ZENO9O-OpjiO-ebHt4fdA</t>
  </si>
  <si>
    <t>https://chat.whatsapp.com/LBrUk2OL2cH52HShiCpSMT?mode=wwt</t>
  </si>
  <si>
    <t>https://chat.whatsapp.com/Emt0w0plgENDLn6u79XVVF</t>
  </si>
  <si>
    <t>https://chat.whatsapp.com/DAVIG7o9Jx3Hnz9ti8Napi</t>
  </si>
  <si>
    <t>https://chat.whatsapp.com/GihdFjfYUQWLBz1e9Qa4i9</t>
  </si>
  <si>
    <t>https://www.whatsapp.com/channel/0029VaklNp8K5cDK9b5V5L0l</t>
  </si>
  <si>
    <t>https://chat.whatsapp.com/J5kJyOeNUjnAOla4kweuk4</t>
  </si>
  <si>
    <t>https://chat.whatsapp.com/HZwM8xn312XFXh711EG8iQ</t>
  </si>
  <si>
    <t>https://chat.whatsapp.com/JQwNi3BDg6cK3R3qIGxL0n?mode=wwc</t>
  </si>
  <si>
    <t>https://www.whatsapp.com/channel/0029Vb6EHc1KmCPTwxvrbT10</t>
  </si>
  <si>
    <t>https://chat.whatsapp.com/JQvT3vKC2vj0CscIGMwjAG?mode=wwt</t>
  </si>
  <si>
    <t>https://chat.whatsapp.com/GcedDTYaqmWDRC2xsHRuS8</t>
  </si>
  <si>
    <t>https://chat.whatsapp.com/D3gyYuH0Y0q82aNWRXdQ6i?fbclid=PAZXh0bgNhZW0CMTEAAafgUvBBwrIwwfWkvYGXtxUtr1emnN2cGgzICAHFmbInCGw7Xd9yjbRQicb7oQ_aem_62gMHOWgd9dyDnLQ1MWFaw</t>
  </si>
  <si>
    <t>https://chat.whatsapp.com/DmxglF40thWBUnTSAxgq9m?mode=ac_t</t>
  </si>
  <si>
    <t>https://whatsapp.com/channel/0029VaBn9E0LI8YSVjV6qT1i</t>
  </si>
  <si>
    <t>https://chat.whatsapp.com/KWqUZWZVI6WENZyd4UPWvi</t>
  </si>
  <si>
    <t>https://chat.whatsapp.com/LFxnhypmd5BDGFgneCPrkE</t>
  </si>
  <si>
    <t>https://chat.whatsapp.com/KEXRU3sjoBu4782by95BnV?mode=ems_copy_t&amp;fbclid=PAZXh0bgNhZW0CMTEAAac-KlcpOQh3hzjdv1x4nvOUF-xFyzIQKhsGzt-QhX8wbDiVaJhAeVEAVQmIZg_aem_Zr6vR6U3XCD4umFwb3g24A</t>
  </si>
  <si>
    <t>https://chat.whatsapp.com/CmXGTqAJ36ECTWdfZ8UCvw?mode=ems_copy_c</t>
  </si>
  <si>
    <t>https://chat.whatsapp.com/Jh4CMpwI1DICBm3GIhBp87</t>
  </si>
  <si>
    <t xml:space="preserve"> https://whatsapp.com/channel/0029Vb6KTOB0LKZN2ee2co0y</t>
  </si>
  <si>
    <t>https://chat.whatsapp.com/Et7TUni8qau1CB1v63QDTk</t>
  </si>
  <si>
    <t>https://chat.whatsapp.com/Bye3jMn7cOa7YkeymQIZIC?mode=wwt</t>
  </si>
  <si>
    <t>https://chat.whatsapp.com/GANhutgr55J95N65Xb6Lk3</t>
  </si>
  <si>
    <t>https://chat.whatsapp.com/EfbYI7XUWZA1KcK89zgygE?mode=ems_copy_t</t>
  </si>
  <si>
    <t>https://chat.whatsapp.com/L8KIweGu5u7KTq2Yd1CP6O</t>
  </si>
  <si>
    <t>https://chat.whatsapp.com/ELd5ipGU0HnGR2nsuZzCOw</t>
  </si>
  <si>
    <t>https://chat.whatsapp.com/8cao38VPYLDBKLMqOPjoA0</t>
  </si>
  <si>
    <t>https://chat.whatsapp.com/ESRK7K8eTez9n4tsWi8Ca3?mode=wwc</t>
  </si>
  <si>
    <t>https://chat.whatsapp.com/KUZStrTHW8n6ITKXFfcCeL</t>
  </si>
  <si>
    <t>https://chat.whatsapp.com/Kj9hC3NiBT77LkygW7nPiX</t>
  </si>
  <si>
    <t>https://whatsapp.com/channel/0029VaH1sTrC6Zvonv3LRT0d</t>
  </si>
  <si>
    <t>https://chat.whatsapp.com/Hi4wsoxm8oyDgk09a0zpEW?mode=wwc</t>
  </si>
  <si>
    <t>https://chat.whatsapp.com/Ej9Le27nnVJFwMi7HsDgkt</t>
  </si>
  <si>
    <t>https://chat.whatsapp.com/C66THFmOr0eLheskj0llLl</t>
  </si>
  <si>
    <t>https://chat.whatsapp.com/B7uIXxna6lhJNEGNYLoiXb</t>
  </si>
  <si>
    <t>https://chat.whatsapp.com/Itr0HHBK6I7Gwt1oJ7FyUy?mode=wwc</t>
  </si>
  <si>
    <t>https://chat.whatsapp.com/J2sN803vT9cCnfPNtWYmhM</t>
  </si>
  <si>
    <t>https://chat.whatsapp.com/FhGAAsVS7LDIUWw6lvxzut?mode=wwt</t>
  </si>
  <si>
    <t>https://www.whatsapp.com/channel/0029VaAWMTOLo4hfUT0CXV2t</t>
  </si>
  <si>
    <t>https://chat.whatsapp.com/IR0gCURtqgZAJGne6meFbh</t>
  </si>
  <si>
    <t>https://chat.whatsapp.com/EuscaPvDB4t2rTAC1gSG05</t>
  </si>
  <si>
    <t>https://www.whatsapp.com/channel/0029VanwKdI3AzNSZMVS4b2z?fbclid=PAZXh0bgNhZW0CMTEAAafRGT9holVSEijHNMYVX48jo14hucpYjJGE4WvXrK1ZdI17J6lXPh1WjCjlGA_aem_3xPAn8F-j_EcfexNrM8ZAg</t>
  </si>
  <si>
    <t>https://chat.whatsapp.com/HdeizfsVqa09p5ffxHbCd2?fbclid=PAZXh0bgNhZW0CMTEAAaeL26lXQIxBZmLIkD3IT1DEJDKF321rxbusS5JGo-8UaQZ4ww5C_OccsS4kJg_aem_I8ujeNXgwIL7sxU-kq_67Q</t>
  </si>
  <si>
    <t>https://www.whatsapp.com/channel/0029Va4l5Wx545uoDl9sil27</t>
  </si>
  <si>
    <t>https://www.whatsapp.com/channel/0029VaAjS53B4hdTFeuFFj21</t>
  </si>
  <si>
    <t>https://chat.whatsapp.com/FZrN7heaxV2An8cVqgxtkO?fbclid=PAZXh0bgNhZW0CMTEAAaflgn2gOCTXCcEHH4_tQL7lMMckMzhuM5FPOf14CAQR0eTGTYOd0Zta-OnVcA_aem_Hwdvk-eCNwmrFMGybRresw</t>
  </si>
  <si>
    <t>https://chat.whatsapp.com/KTmWGkMPgymIZSlUxvK2D3</t>
  </si>
  <si>
    <t>https://chat.whatsapp.com/IglXEIKL0X6Fco4ika2iz5</t>
  </si>
  <si>
    <t>https://chat.whatsapp.com/IiCMiBV6jR5HbYdFh1fAp1</t>
  </si>
  <si>
    <t>https://chat.whatsapp.com/K4c5fmtzSXG1qKxnBs3fs2</t>
  </si>
  <si>
    <t>https://chat.whatsapp.com/FOa4DMXBtaG4V8sW20W3rF?fbclid=PAZXh0bgNhZW0CMTEAAadYP5gD-wS1LVkZeqRcfilLz4BYoc7GWjqbixIeCLWRfEh8vpqeKnCf5HRKYw_aem_6WcsIijg5QgGi-vHwnPhOA</t>
  </si>
  <si>
    <t>https://chat.whatsapp.com/EY60g2bvKUQ3vTw7m8p51y</t>
  </si>
  <si>
    <t>https://chat.whatsapp.com/G8aLNHaHaOHAtAi6oBoEbx</t>
  </si>
  <si>
    <t>https://chat.whatsapp.com/ByQVh3GaWwmCdBF6hfDY8B?mode=wwc&amp;fbclid=PAZXh0bgNhZW0CMTEAAacaye7vT7DoZD_zxBnsKQlHEvJfpcdW8W0ev1Ql6wzEWZVYbQtPa6OkIuCyWQ_aem_ZkYshf_dOnd2JtvSs0Nk4Q</t>
  </si>
  <si>
    <t>https://chat.whatsapp.com/J1D6HRAuIx62u62O3QWn8e</t>
  </si>
  <si>
    <t>https://chat.whatsapp.com/Frx0bqhRtxb9gDELL5tS1T</t>
  </si>
  <si>
    <t>chat.whatsapp.com/Hu4umc9Zzf0J0t6jDXcSB6</t>
  </si>
  <si>
    <t>https://chat.whatsapp.com/CvGrRLZxihcIkTpD3CTnzg</t>
  </si>
  <si>
    <t>https://www.whatsapp.com/channel/0029Va5CpAiBadmWMB4h2R2Z</t>
  </si>
  <si>
    <t>https://chat.whatsapp.com/KC9Vir5WsK90eurfEpIFbA?fbclid=PAT01DUAOMYXRleHRuA2FlbQIxMABzcnRjBmFwcF9pZA81NjcwNjczNDMzNTI0MjcAAadVc-watOm3Z0uxaRXxdj-IhgyNmnR3agvq-wdvSXAw-NB1H6iLUfyTyk5tkg_aem_K0r-ls75CaSoNcw9lSP91A</t>
  </si>
  <si>
    <t>https://www.whatsapp.com/channel/0029VaEPqqBDOQIUTTOCMg1l</t>
  </si>
  <si>
    <t>https://chat.whatsapp.com/ESRYSAvRLNUIACRaD6DTSo</t>
  </si>
  <si>
    <t>https://www.whatsapp.com/channel/0029Va9lrS5GufIu669tIy13</t>
  </si>
  <si>
    <t>https://www.whatsapp.com/channel/0029VaeeUxSIXnlrDEtL5y0P</t>
  </si>
  <si>
    <t>https://chat.whatsapp.com/HdB9WcW2Ivu0cIpMrk43B8</t>
  </si>
  <si>
    <t>https://chat.whatsapp.com/C6h351H4WVzH0Q4ry4CYFn</t>
  </si>
  <si>
    <t>https://chat.whatsapp.com/GmQ3WUKigH7BYYggnWtHUr</t>
  </si>
  <si>
    <t>https://www.whatsapp.com/channel/0029VanhKWjJUM2ZkrzNmD2o</t>
  </si>
  <si>
    <t>https://chat.whatsapp.com/LIgGrv7UFzIHU7j7ctYGvt</t>
  </si>
  <si>
    <t>https://www.whatsapp.com/channel/0029VbArBWU2Jl8MlhM75q2l</t>
  </si>
  <si>
    <t>https://chat.whatsapp.com/DYO3GUfjbNi6ZLlYEBc0hG</t>
  </si>
  <si>
    <t>https://www.whatsapp.com/channel/0029Val8yoECHDyoi2TgYt1z</t>
  </si>
  <si>
    <t>https://chat.whatsapp.com/JC3EsVz3c8MDHxuVt3GPU7</t>
  </si>
  <si>
    <t>https://chat.whatsapp.com/IDhYoLEzlw1Bs9NocQQB4u</t>
  </si>
  <si>
    <t>https://chat.whatsapp.com/D6eBFtbGbNW382vxea0zio</t>
  </si>
  <si>
    <t>https://chat.whatsapp.com/HWIR8cXLwCf4MelCkHpGz3</t>
  </si>
  <si>
    <t>https://chat.whatsapp.com/EjovDaMbPZQDVCaNhnU3WC?mode=ems_copy_t&amp;fbclid=PAZXh0bgNhZW0CMTEAAafQEZ1vNnvu6fQojNL2XbzG4MAa62PGgh6cms9Jv9F698cBT-71Na6LZINW_g_aem_wqFxjDTQoeWLoWKirRqGPg</t>
  </si>
  <si>
    <t>https://chat.whatsapp.com/JHaBQhjiioN4q54FVbHTv0</t>
  </si>
  <si>
    <t>https://chat.whatsapp.com/BphOj310T5a9h7yZ3I9a8l</t>
  </si>
  <si>
    <t>https://chat.whatsapp.com/Ia4ivP80m2KE4cfu9BiMGy</t>
  </si>
  <si>
    <t>https://chat.whatsapp.com/IyJYqH1gXxAJ3IDAd6GBrf</t>
  </si>
  <si>
    <t>https://chat.whatsapp.com/LGcaf2hLrGTA4xmoOKbScu?fbclid=PAZXh0bgNhZW0CMTEAAadKbAjrvtlt93Z1vU8QqLZ7y55BzKHdOZcK8M9InBjmI9234jyRwnhBOLysRg_aem_O91CVD30ELOHuxLipW0DSw</t>
  </si>
  <si>
    <t>https://web.whatsapp.com/accept?channel_invite_code=0029VaLa5nXEQIagEO53jy2M&amp;source_surface=</t>
  </si>
  <si>
    <t>https://chat.whatsapp.com/K6fDMEvCuIpCjwGRpMsxIV</t>
  </si>
  <si>
    <t>https://chat.whatsapp.com/HRKF83AP2LsI3SyVcByb8t?mode=wwc&amp;fbclid=PAZXh0bgNhZW0CMTEAAaeBf52vBJhb_3lOCokfBKX108CQiTDGlB0Wj7nLvsMGQJO9Fy3uqdAV_tyVUQ_aem_AqLOq9yfZf-6T3dDqQpfGg</t>
  </si>
  <si>
    <t>https://chat.whatsapp.com/KsFIKs4bknu8bVy0xEQQq0</t>
  </si>
  <si>
    <t>https://chat.whatsapp.com/Evbu0eA6aGDGIustairn0X?mode=ems_copy_t</t>
  </si>
  <si>
    <t>https://chat.whatsapp.com/I082dejhGUl6Hii1TUdzN2</t>
  </si>
  <si>
    <t>https://chat.whatsapp.com/HBhNHpzpK6UH5Ocn99n1kW?fbclid=PAZXh0bgNhZW0CMTEAAacHHwy7lFR3bJC4RckCfexIMyW7UwLKFnKvp7zdbfp4kB6Jd1f1CHhIE1M70w_aem_uG_P-6HRoQrx1v9n38Wemg</t>
  </si>
  <si>
    <t>https://chat.whatsapp.com/FlP2dqy76C3HDxui5Q4zr9?fbclid=PAZXh0bgNhZW0CMTEAAaceyofGitqyXJs8knpO6XaciB8y5-fwjRIIHqdx_zAlKPn2c5Ac5UhfCPHZuQ_aem_pHPIiGS1YumNyYKZt3WBJw</t>
  </si>
  <si>
    <t>https://chat.whatsapp.com/BwyasSWoGlE3037b6iL50B?fbclid=PAZXh0bgNhZW0CMTEAAafdLQOEZckrYM4LdjbUtiHw6R8SACDYq5RfbNHHcb8jeBTZIViE1ZA2moX3eA_aem_3zvWNyZpM9siEYg4HyUK6g</t>
  </si>
  <si>
    <t>https://chat.whatsapp.com/LJFpLm3sYXk2rQo3xyicaW</t>
  </si>
  <si>
    <t>https://chat.whatsapp.com/C01isq9mnR221IfcANxzjs</t>
  </si>
  <si>
    <t>https://chat.whatsapp.com/Lb2QR1yZDzG6rQMbFnafuf?fbclid=PAZXh0bgNhZW0CMTEAAacXELHa_JcuOK8ZTekeXQpMHetuO-Tg5zzzRTZMSWQRrIi2pCgWTxnfzZ5_kg_aem_oEOz5xo5XB3v3Ho_1jiWyg</t>
  </si>
  <si>
    <t>https://chat.whatsapp.com/Jyv4N0Jc1ILLkveNMpZ81i</t>
  </si>
  <si>
    <t>https://chat.whatsapp.com/FhPGelmE7MtBcyypvWBElL</t>
  </si>
  <si>
    <t>https://chat.whatsapp.com/JJc73JmdCbXKIoj6WrjfwP?fbclid=PAZXh0bgNhZW0CMTEAAaeBGoRrrMnU2OoonBd_2dGoN0GbJhEbwzb5oSjjqtroYoGqS88FcWf4yuYGJw_aem_ivOuZ4DqKCqC_OZrst2-RA</t>
  </si>
  <si>
    <t>https://chat.whatsapp.com/LCQhtszftoPKeLJBtgc363?fbclid=PAZXh0bgNhZW0CMTEAAadgwAmqiZr2wGoSL7doa6wcTtHPlcHEJFDWIRbqx20jHI7VQg5B4thEXhL2Qw_aem_k1LF_AIe_LEFw0YeFOHsUg</t>
  </si>
  <si>
    <t>https://chat.whatsapp.com/HE0qDdyC4woF3ZDPTQ6fQd?fbclid=PAZXh0bgNhZW0CMTEAAadH4Ahx_sAi7erue56Wv4WojpNl2PsA5JXRRyWNH99SwHXzfnLl2gm4sGuyHA_aem_6EUJ1nULHcvem9oNRbiiVA</t>
  </si>
  <si>
    <t>https://chat.whatsapp.com/Gz4jmOCoP7FIKn3LrDvMzd</t>
  </si>
  <si>
    <t>https://chat.whatsapp.com/F7NJkwakRiNHYCvqm99YP7</t>
  </si>
  <si>
    <t>https://www.whatsapp.com/channel/0029Vb62JAnI1rclRh8Fp930</t>
  </si>
  <si>
    <t>https://chat.whatsapp.com/JY4qQRWdVEVCSDRNHSxYTH?fbclid=PAZXh0bgNhZW0CMTEAAaeg0l0X6hlocE3UMuo-a6EOZtou2YASbTbuihkhELjQZDvNAchpyvbbuZ95Uw_aem_7Guu2J9CoNct-achcfUZmQ</t>
  </si>
  <si>
    <t>https://chat.whatsapp.com/H0tkGH3KzjGAG7zsR42QxZ?utm_medium=social&amp;utm_source=linktree&amp;utm_campaign=entrar+no+grupo+do+whatsapp+</t>
  </si>
  <si>
    <t>https://chat.whatsapp.com/Gu55Qpt3baS0ETcRirO33M</t>
  </si>
  <si>
    <t>https://chat.whatsapp.com/Kgw6HiTuPAeDDfIsotIrln</t>
  </si>
  <si>
    <t>https://chat.whatsapp.com/EwSp5TKoMts50ZkgHfnZGj?mode=ems_copy_t&amp;fbclid=PAZXh0bgNhZW0CMTEAAacEFFSNpDVTmomu2ufBvn7McSQDHriXmxWriZq6e1GBo0bJC6DdIbUVf_zNtQ_aem__s8a4QccAJk0iMopfsiI2A</t>
  </si>
  <si>
    <t>https://chat.whatsapp.com/EGDd0zrJRdQ1ECKBbuMH1k</t>
  </si>
  <si>
    <t>https://chat.whatsapp.com/B79euMqi7BE6hd6NeTv39z?mode=ac_c&amp;fbclid=PAZXh0bgNhZW0CMTEAAafFyZCK1ozcN_U_ncc0UyCKvdZiGYWEAQB7f9loSUIO3ZaErIzv1gAq7Iz6Tg_aem_DtONkED5R0Xh8P469XNhEw</t>
  </si>
  <si>
    <t>https://chat.whatsapp.com/J35VKuP8EOLFtZaq2Hu2it?fbclid=PAZXh0bgNhZW0CMTEAAac1DEub0kufl5CnzTfhWxGfhywYwtK4yAdhWoN_gyKfcNytXU5EFC1uVxkdvw_aem_mb0Wss1twKAEcCihC5X0gA</t>
  </si>
  <si>
    <t>https://chat.whatsapp.com/I52E8CM6aBsCYPQwIsYinG</t>
  </si>
  <si>
    <t>https://chat.whatsapp.com/GX6IkzB25v9KhlckTltA7f</t>
  </si>
  <si>
    <t>https://chat.whatsapp.com/E4qUixsvh7p5U3oS1RBXrk</t>
  </si>
  <si>
    <t>https://www.whatsapp.com/channel/0029VbBJP9aDzgTBmNHBd62p?</t>
  </si>
  <si>
    <t>STATUS</t>
  </si>
  <si>
    <t>LINK_OK</t>
  </si>
  <si>
    <t>CANAL</t>
  </si>
  <si>
    <t>GRUPO</t>
  </si>
  <si>
    <t>https://chat.whatsapp.com/FqIteVfgSfs1GpCpiaNVzI</t>
  </si>
  <si>
    <t>https://chat.whatsapp.com/FXUCuEo8s98J6zSshRoJva</t>
  </si>
  <si>
    <t>https://chat.whatsapp.com/GOV8P4YrmjZ3nlehN5jDBZ</t>
  </si>
  <si>
    <t>https://chat.whatsapp.com/LiJjq9uEt07Hf6EXIc4LQp</t>
  </si>
  <si>
    <t>http://chat.whatsapp.com/FuRrPRMeses2RqaTpBagwf</t>
  </si>
  <si>
    <t>https://chat.whatsapp.com/KD3HqqR0Kz6EHM6tSuTrLx</t>
  </si>
  <si>
    <t>https://chat.whatsapp.com/EsUGVz7d3HE8VRSuxVeIf4</t>
  </si>
  <si>
    <t>https://chat.whatsapp.com/LVjBT22V8ZQ8WAjejQItnK</t>
  </si>
  <si>
    <t>https://chat.whatsapp.com/Cg9WQ9seejyL0J09xDad30</t>
  </si>
  <si>
    <t>https://chat.whatsapp.com/EIAplurq7I2A0nd4ZcqWNj</t>
  </si>
  <si>
    <t xml:space="preserve">https://chat.whatsapp.com/CHH2fXV2i2n1Yx3kfKMwYc </t>
  </si>
  <si>
    <t>https://chat.whatsapp.com/G02RqQeQqpnB0xWgdQFvWA?mode=wwt&amp;fbclid=PAZXh0bgNhZW0CMTEAAacSQHVJ7LbEUect-pcX_E_orowg_Itnw8INDDtNhQ62l21ftvsCB-Mti-QePA_aem_1kabZsyotTOB5r4VKJ9cyQ</t>
  </si>
  <si>
    <t>https://chat.whatsapp.com/JHaDGhmuVTZEMATgfbh2xB?mode=wwc&amp;fbclid=PAZXh0bgNhZW0CMTEAAadmS8xsa-VOPhmuXHaigTDrGvOHG4p6nCmA2Jy4GJAiVXoE8v1lPh4N5OkNgg_aem_29ZxK9qUXTg-cP8AGYuZAw</t>
  </si>
  <si>
    <t>https://chat.whatsapp.com/EuPOVBxriny1fYPaTfWKkW</t>
  </si>
  <si>
    <t>https://chat.whatsapp.com/I2pwRlEyELsABpZagjFeXF</t>
  </si>
  <si>
    <t>https://chat.whatsapp.com/Ajf4V1uBSB24N33Odocm9t</t>
  </si>
  <si>
    <t>https://chat.whatsapp.com/HDdvGKcFRlQAUQmAf3zwP7</t>
  </si>
  <si>
    <t xml:space="preserve">https://www.whatsapp.com/channel/0029VamngXq6xCSIPEEtlw01 </t>
  </si>
  <si>
    <t xml:space="preserve">https://www.whatsapp.com/channel/0029VatvEAm3LdQSgVnsaV3X </t>
  </si>
  <si>
    <t>https://chat.whatsapp.com/JVIE5k7qfd3J3UDC0iotAD</t>
  </si>
  <si>
    <t>https://chat.whatsapp.com/F3t3SxsJgRA2iWAVXV5srQ</t>
  </si>
  <si>
    <t>https://chat.whatsapp.com/JjCBht3H16NIKfyUQKAzAd</t>
  </si>
  <si>
    <t>https://chat.whatsapp.com/HpdHCiW51yLDcEuKsdUrW7</t>
  </si>
  <si>
    <t>https://chat.whatsapp.com/GWnH6KcVgTg1T35IJnGko8</t>
  </si>
  <si>
    <t>https://chat.whatsapp.com/CUVn2Db96F90vjWWWHouNJ</t>
  </si>
  <si>
    <t>https://chat.whatsapp.com/KN7YtIQ1AeJKy8lZx1xFSU</t>
  </si>
  <si>
    <t>https://chat.whatsapp.com/IXDPw6OgqN9KscX2V1d5M6</t>
  </si>
  <si>
    <t>https://chat.whatsapp.com/F9jd4FBhjQ0CYCk11XvIyg</t>
  </si>
  <si>
    <t xml:space="preserve">https://chat.whatsapp.com/K6h8AUFY48X6r3bSRuN41P </t>
  </si>
  <si>
    <t xml:space="preserve">https://chat.whatsapp.com/CCMPqq6I2YVJeTZSkyX6RJ </t>
  </si>
  <si>
    <t xml:space="preserve">https://chat.whatsapp.com/D5OdEreGcV30WhGShSqJOW?fbclid=PAZXh0bgNhZW0CMTEAAacvaAj8yuh04D4lQAsSHAfsASl4Ftm0Sq04E_yq-zodh1MxGjtDS8zfsEDFsg_aem_1kmj9nkK5CiJZ9i8_E27cw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</si>
</sst>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2">
    <font>
      <sz val="10"/>
      <color rgb="FF000000"/>
      <name val="Arial"/>
      <scheme val="minor"/>
    </font>
    <font>
      <b/>
      <sz val="9"/>
      <color rgb="FFFFFFFF"/>
      <name val="Proxima Nova"/>
    </font>
    <font>
      <sz val="10"/>
      <color theme="1"/>
      <name val="Proxima Nova"/>
    </font>
    <font>
      <u/>
      <sz val="10"/>
      <color rgb="FF1155CC"/>
      <name val="Arial"/>
    </font>
    <font>
      <sz val="9"/>
      <color theme="1"/>
      <name val="Proxima Nova"/>
    </font>
    <font>
      <u/>
      <sz val="9"/>
      <color rgb="FF1155CC"/>
      <name val="Proxima Nova"/>
    </font>
    <font>
      <u/>
      <sz val="9"/>
      <color rgb="FF0000FF"/>
      <name val="Proxima Nova"/>
    </font>
    <font>
      <u/>
      <sz val="10"/>
      <color rgb="FF1155CC"/>
      <name val="Arial"/>
    </font>
    <font>
      <sz val="9"/>
      <name val="Proxima Nova"/>
    </font>
    <font>
      <u/>
      <sz val="9"/>
      <color rgb="FF000000"/>
      <name val="Proxima Nova"/>
    </font>
    <font>
      <u/>
      <sz val="10"/>
      <color theme="10"/>
      <name val="Arial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164" fontId="2" fillId="4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1"/>
    <xf numFmtId="0" fontId="10" fillId="0" borderId="0" xfId="1" applyFill="1" applyAlignment="1">
      <alignment wrapText="1"/>
    </xf>
    <xf numFmtId="164" fontId="2" fillId="0" borderId="0" xfId="0" applyNumberFormat="1" applyFont="1" applyAlignment="1">
      <alignment horizontal="left" vertical="center"/>
    </xf>
    <xf numFmtId="0" fontId="10" fillId="0" borderId="0" xfId="1" applyFill="1"/>
    <xf numFmtId="0" fontId="10" fillId="0" borderId="0" xfId="1" applyAlignment="1">
      <alignment wrapText="1"/>
    </xf>
    <xf numFmtId="0" fontId="10" fillId="0" borderId="0" xfId="1" applyAlignment="1">
      <alignment horizontal="left" vertical="center"/>
    </xf>
    <xf numFmtId="0" fontId="10" fillId="0" borderId="0" xfId="1" applyFill="1" applyAlignment="1">
      <alignment horizontal="left" vertical="center"/>
    </xf>
  </cellXfs>
  <cellStyles count="2">
    <cellStyle name="Hiperlink" xfId="1" builtinId="8"/>
    <cellStyle name="Normal" xfId="0" builtinId="0"/>
  </cellStyles>
  <dxfs count="6"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hat.whatsapp.com/DXLcCBjXRv4D73Jib8kmN1?mode=ac_t&amp;fbclid=PAZXh0bgNhZW0CMTEAAae5b72rABlFt3dvXHiRYnRW-iCSMBElRW1uOXZqmlfoyyjRUbdf3YcyQUE9-g_aem_7B8LPmybyA0tDgFjJd2EYA" TargetMode="External"/><Relationship Id="rId299" Type="http://schemas.openxmlformats.org/officeDocument/2006/relationships/hyperlink" Target="http://chat.whatsapp.com/Hu4umc9Zzf0J0t6jDXcSB6" TargetMode="External"/><Relationship Id="rId21" Type="http://schemas.openxmlformats.org/officeDocument/2006/relationships/hyperlink" Target="https://www.whatsapp.com/channel/0029VbBJP9aDzgTBmNHBd62p?fbclid=PAZXh0bgNhZW0CMTEAAae32tBkLXNaDzwchmglVLXLDmLa4onLEK6UMw4op25Tx7lTcIryD6JcBRv1UA_aem_AznNWot3JZd5_PmBAUTuNg" TargetMode="External"/><Relationship Id="rId63" Type="http://schemas.openxmlformats.org/officeDocument/2006/relationships/hyperlink" Target="https://chat.whatsapp.com/KRlEAzC5E21JqQT9fzqru6?fbclid=PAZXh0bgNhZW0CMTEAAaeEeqceGq0Wl8M1WwCjrorcB40loFQ8_NsyhsxeR_kK5l2fh-rMFMBTOQ8H5Q_aem_Iog_0EKAELL9RBXjrkLWBQ" TargetMode="External"/><Relationship Id="rId159" Type="http://schemas.openxmlformats.org/officeDocument/2006/relationships/hyperlink" Target="https://chat.whatsapp.com/LkHeO0BnrHgB2TBJeQFHkd?fbclid=PAZXh0bgNhZW0CMTEAAaehzdN953FcdpJ-ZNL-MOg3xpsrgq9xtqvWBO9cGfDhsRVO52qC5NdCiQszmg_aem_f4cD466438-n9P1wfxTNMA" TargetMode="External"/><Relationship Id="rId324" Type="http://schemas.openxmlformats.org/officeDocument/2006/relationships/hyperlink" Target="https://chat.whatsapp.com/LGcaf2hLrGTA4xmoOKbScu?fbclid=PAZXh0bgNhZW0CMTEAAadKbAjrvtlt93Z1vU8QqLZ7y55BzKHdOZcK8M9InBjmI9234jyRwnhBOLysRg_aem_O91CVD30ELOHuxLipW0DSw" TargetMode="External"/><Relationship Id="rId366" Type="http://schemas.openxmlformats.org/officeDocument/2006/relationships/hyperlink" Target="https://chat.whatsapp.com/Et7TUni8qau1CB1v63QDTk" TargetMode="External"/><Relationship Id="rId170" Type="http://schemas.openxmlformats.org/officeDocument/2006/relationships/hyperlink" Target="https://chat.whatsapp.com/LCUCTJLImyO3KzBKfRVZoc" TargetMode="External"/><Relationship Id="rId226" Type="http://schemas.openxmlformats.org/officeDocument/2006/relationships/hyperlink" Target="https://chat.whatsapp.com/HZyuiMiv4uQ2FO3LsGhUGJ" TargetMode="External"/><Relationship Id="rId268" Type="http://schemas.openxmlformats.org/officeDocument/2006/relationships/hyperlink" Target="https://chat.whatsapp.com/ELd5ipGU0HnGR2nsuZzCOw" TargetMode="External"/><Relationship Id="rId32" Type="http://schemas.openxmlformats.org/officeDocument/2006/relationships/hyperlink" Target="https://chat.whatsapp.com/FlTqfDyBFsfEnhg3aNrd2a" TargetMode="External"/><Relationship Id="rId74" Type="http://schemas.openxmlformats.org/officeDocument/2006/relationships/hyperlink" Target="https://chat.whatsapp.com/FQSjEe3qC804trDpyaG05h" TargetMode="External"/><Relationship Id="rId128" Type="http://schemas.openxmlformats.org/officeDocument/2006/relationships/hyperlink" Target="https://chat.whatsapp.com/K6DAzAvNur4IabDyHeb2Y3?mode=ems_copy_t&amp;fbclid=PAZXh0bgNhZW0CMTEAAacToXVWdlXegf-9uNBLuKK3RyUvY57YE47UVMht5jf6djL4-hogWGMtjeF_uQ_aem_6YlLmsP4JR_GGkadUzr48w" TargetMode="External"/><Relationship Id="rId335" Type="http://schemas.openxmlformats.org/officeDocument/2006/relationships/hyperlink" Target="https://chat.whatsapp.com/C01isq9mnR221IfcANxzjs" TargetMode="External"/><Relationship Id="rId377" Type="http://schemas.openxmlformats.org/officeDocument/2006/relationships/hyperlink" Target="https://chat.whatsapp.com/J5kJyOeNUjnAOla4kweuk4" TargetMode="External"/><Relationship Id="rId5" Type="http://schemas.openxmlformats.org/officeDocument/2006/relationships/hyperlink" Target="https://chat.whatsapp.com/IjHp4Xcwz1WBaBduXFvLbe" TargetMode="External"/><Relationship Id="rId181" Type="http://schemas.openxmlformats.org/officeDocument/2006/relationships/hyperlink" Target="https://www.whatsapp.com/channel/0029VaIymKi1HspyoimWMj1b" TargetMode="External"/><Relationship Id="rId237" Type="http://schemas.openxmlformats.org/officeDocument/2006/relationships/hyperlink" Target="https://chat.whatsapp.com/JG3b8ccRQQtHsNnIwRcvE1" TargetMode="External"/><Relationship Id="rId279" Type="http://schemas.openxmlformats.org/officeDocument/2006/relationships/hyperlink" Target="https://chat.whatsapp.com/J2sN803vT9cCnfPNtWYmhM" TargetMode="External"/><Relationship Id="rId43" Type="http://schemas.openxmlformats.org/officeDocument/2006/relationships/hyperlink" Target="https://chat.whatsapp.com/HBvVODelAE210I8mQbpZxF" TargetMode="External"/><Relationship Id="rId139" Type="http://schemas.openxmlformats.org/officeDocument/2006/relationships/hyperlink" Target="https://chat.whatsapp.com/LTaXWLWho2w8JKi4kU4dcH" TargetMode="External"/><Relationship Id="rId290" Type="http://schemas.openxmlformats.org/officeDocument/2006/relationships/hyperlink" Target="https://chat.whatsapp.com/IglXEIKL0X6Fco4ika2iz5" TargetMode="External"/><Relationship Id="rId304" Type="http://schemas.openxmlformats.org/officeDocument/2006/relationships/hyperlink" Target="https://chat.whatsapp.com/ESRYSAvRLNUIACRaD6DTSo" TargetMode="External"/><Relationship Id="rId346" Type="http://schemas.openxmlformats.org/officeDocument/2006/relationships/hyperlink" Target="https://chat.whatsapp.com/H0tkGH3KzjGAG7zsR42QxZ?utm_medium=social&amp;utm_source=linktree&amp;utm_campaign=entrar+no+grupo+do+whatsapp+" TargetMode="External"/><Relationship Id="rId85" Type="http://schemas.openxmlformats.org/officeDocument/2006/relationships/hyperlink" Target="https://chat.whatsapp.com/H4dDwIxvVQuK2YHYLFeZbJ?mode=ems_copy_t&amp;fbclid=PAZXh0bgNhZW0CMTEAAadsx9ZNoZsn-jt3ACSaV09lr4X6fkh7rn-tfqcdtcCogrGoY8veKwCxryhb-w_aem_CoNtpuss1AfiiJ3C7BHNWA" TargetMode="External"/><Relationship Id="rId150" Type="http://schemas.openxmlformats.org/officeDocument/2006/relationships/hyperlink" Target="https://chat.whatsapp.com/Di2M5HFd6uj7eh7q8CXj96?mode=ems_copy_c&amp;fbclid=PAZXh0bgNhZW0CMTEAAaeIr_zn_ycwWsN_KzAqnV8wg00ZS4LJi5SmSiVNnL8Cg-q_ea50Z5kcQMxWuA_aem_kXHVRyDHFfo1hPer1vpiHw" TargetMode="External"/><Relationship Id="rId192" Type="http://schemas.openxmlformats.org/officeDocument/2006/relationships/hyperlink" Target="https://chat.whatsapp.com/HEi2otzaI1E8NVJDxyFBNo?mode=ems_copy_t" TargetMode="External"/><Relationship Id="rId206" Type="http://schemas.openxmlformats.org/officeDocument/2006/relationships/hyperlink" Target="https://chat.whatsapp.com/KTzHdnCLZkzAFYgqWaSqFn?fbclid=PAZXh0bgNhZW0CMTEAAacYYtqHsmlP-VN5s_k_v0SXlW8v19O79nXlRjQb5QJICnPvjp-HYWL2PvQidA_aem_bhK-IKlLNpW0_SSFN6WpAw" TargetMode="External"/><Relationship Id="rId248" Type="http://schemas.openxmlformats.org/officeDocument/2006/relationships/hyperlink" Target="https://chat.whatsapp.com/GihdFjfYUQWLBz1e9Qa4i9" TargetMode="External"/><Relationship Id="rId12" Type="http://schemas.openxmlformats.org/officeDocument/2006/relationships/hyperlink" Target="https://chat.whatsapp.com/BJK04Bp8B0TBWJDs73DNxc" TargetMode="External"/><Relationship Id="rId108" Type="http://schemas.openxmlformats.org/officeDocument/2006/relationships/hyperlink" Target="https://chat.whatsapp.com/CMVGchoOo6M2zQvyEOVDTB" TargetMode="External"/><Relationship Id="rId315" Type="http://schemas.openxmlformats.org/officeDocument/2006/relationships/hyperlink" Target="https://chat.whatsapp.com/JC3EsVz3c8MDHxuVt3GPU7" TargetMode="External"/><Relationship Id="rId357" Type="http://schemas.openxmlformats.org/officeDocument/2006/relationships/hyperlink" Target="https://chat.whatsapp.com/LVjBT22V8ZQ8WAjejQItnK" TargetMode="External"/><Relationship Id="rId54" Type="http://schemas.openxmlformats.org/officeDocument/2006/relationships/hyperlink" Target="https://chat.whatsapp.com/BsIXB2PTOCvEhVMHZ42dem?mode=ac_t&amp;fbclid=PAZXh0bgNhZW0CMTEAAacYhnSjSfwOy2DiAeu_iqGww1AeliNigUWLJV91IfathCT-AO5Xrz67mmDNZw_aem_a1klxB5Fu30alRu2bFSHnQ" TargetMode="External"/><Relationship Id="rId96" Type="http://schemas.openxmlformats.org/officeDocument/2006/relationships/hyperlink" Target="https://chat.whatsapp.com/BHtMiuht6D8JQElKtG0kCk" TargetMode="External"/><Relationship Id="rId161" Type="http://schemas.openxmlformats.org/officeDocument/2006/relationships/hyperlink" Target="https://chat.whatsapp.com/Jal8oRLgqLEJDxolTBLltW" TargetMode="External"/><Relationship Id="rId217" Type="http://schemas.openxmlformats.org/officeDocument/2006/relationships/hyperlink" Target="https://chat.whatsapp.com/LPyuTee5x46DumQfzur4BB" TargetMode="External"/><Relationship Id="rId259" Type="http://schemas.openxmlformats.org/officeDocument/2006/relationships/hyperlink" Target="https://chat.whatsapp.com/LFxnhypmd5BDGFgneCPrkE" TargetMode="External"/><Relationship Id="rId23" Type="http://schemas.openxmlformats.org/officeDocument/2006/relationships/hyperlink" Target="https://chat.whatsapp.com/H3jL0RfJTCRJVgNwxynt9x" TargetMode="External"/><Relationship Id="rId119" Type="http://schemas.openxmlformats.org/officeDocument/2006/relationships/hyperlink" Target="https://chat.whatsapp.com/K41Nfk48Mid9cAN7OA1V3K" TargetMode="External"/><Relationship Id="rId270" Type="http://schemas.openxmlformats.org/officeDocument/2006/relationships/hyperlink" Target="https://chat.whatsapp.com/ESRK7K8eTez9n4tsWi8Ca3?mode=wwc" TargetMode="External"/><Relationship Id="rId326" Type="http://schemas.openxmlformats.org/officeDocument/2006/relationships/hyperlink" Target="https://chat.whatsapp.com/K6fDMEvCuIpCjwGRpMsxIV" TargetMode="External"/><Relationship Id="rId65" Type="http://schemas.openxmlformats.org/officeDocument/2006/relationships/hyperlink" Target="https://chat.whatsapp.com/LikseXVR6JA8NmMJ7eB5gc" TargetMode="External"/><Relationship Id="rId130" Type="http://schemas.openxmlformats.org/officeDocument/2006/relationships/hyperlink" Target="https://chat.whatsapp.com/HByXpAYMbzP8TkQrfp5PTS?fbclid=PAZXh0bgNhZW0CMTEAAaf04i_YzjO1AXgzF_Qa8GvlhsJmzQnpKooeQ9LyacXUSWELmkTXefzdWomwHQ_aem_rYZWDI3F3TPOl6lHF36T0A" TargetMode="External"/><Relationship Id="rId368" Type="http://schemas.openxmlformats.org/officeDocument/2006/relationships/hyperlink" Target="https://chat.whatsapp.com/FqIteVfgSfs1GpCpiaNVzI" TargetMode="External"/><Relationship Id="rId172" Type="http://schemas.openxmlformats.org/officeDocument/2006/relationships/hyperlink" Target="https://chat.whatsapp.com/BT7Z2GIyRfq100xBXrb7Dc?mode=ac_c&amp;fbclid=PAZXh0bgNhZW0CMTEAAacVKS0RTVh1vL68sXO9-Cc6cX16yY3coG9lClLRNoyDAjZdlSZYm4MDSUapMg_aem_77Lpb6bZ1EYK2OKlgnnYRA" TargetMode="External"/><Relationship Id="rId228" Type="http://schemas.openxmlformats.org/officeDocument/2006/relationships/hyperlink" Target="https://chat.whatsapp.com/DiaQsENFguqJvobfT8ohim" TargetMode="External"/><Relationship Id="rId281" Type="http://schemas.openxmlformats.org/officeDocument/2006/relationships/hyperlink" Target="https://www.whatsapp.com/channel/0029VaAWMTOLo4hfUT0CXV2t" TargetMode="External"/><Relationship Id="rId337" Type="http://schemas.openxmlformats.org/officeDocument/2006/relationships/hyperlink" Target="https://chat.whatsapp.com/Jyv4N0Jc1ILLkveNMpZ81i" TargetMode="External"/><Relationship Id="rId34" Type="http://schemas.openxmlformats.org/officeDocument/2006/relationships/hyperlink" Target="https://chat.whatsapp.com/Hh2u9KrgZCy1lfSciIrM12" TargetMode="External"/><Relationship Id="rId76" Type="http://schemas.openxmlformats.org/officeDocument/2006/relationships/hyperlink" Target="https://chat.whatsapp.com/KUt7ZbJHpzrLYmx5466J0b" TargetMode="External"/><Relationship Id="rId141" Type="http://schemas.openxmlformats.org/officeDocument/2006/relationships/hyperlink" Target="https://chat.whatsapp.com/DQn0EzyBE9n8BMESLnS16C?fbclid=PAZXh0bgNhZW0CMTEAAae6uKJlgFm51ylYqAXvseH0DYJ4inrkZpUKPmd6l66MPGhj1phTS5LTMEVgjw_aem_xL8We9JutY_z9vaPO6X4pQ" TargetMode="External"/><Relationship Id="rId7" Type="http://schemas.openxmlformats.org/officeDocument/2006/relationships/hyperlink" Target="https://chat.whatsapp.com/GdOZRL4Zd8Y6GgkRCiy4BR" TargetMode="External"/><Relationship Id="rId183" Type="http://schemas.openxmlformats.org/officeDocument/2006/relationships/hyperlink" Target="https://chat.whatsapp.com/GUgEwbuk86aJDdyJfLsSQ3" TargetMode="External"/><Relationship Id="rId239" Type="http://schemas.openxmlformats.org/officeDocument/2006/relationships/hyperlink" Target="https://www.whatsapp.com/channel/0029Va9PbS9Id7nVKzupxn15" TargetMode="External"/><Relationship Id="rId250" Type="http://schemas.openxmlformats.org/officeDocument/2006/relationships/hyperlink" Target="https://chat.whatsapp.com/GOV8P4YrmjZ3nlehN5jDBZ" TargetMode="External"/><Relationship Id="rId292" Type="http://schemas.openxmlformats.org/officeDocument/2006/relationships/hyperlink" Target="https://chat.whatsapp.com/K4c5fmtzSXG1qKxnBs3fs2" TargetMode="External"/><Relationship Id="rId306" Type="http://schemas.openxmlformats.org/officeDocument/2006/relationships/hyperlink" Target="https://www.whatsapp.com/channel/0029VaeeUxSIXnlrDEtL5y0P" TargetMode="External"/><Relationship Id="rId45" Type="http://schemas.openxmlformats.org/officeDocument/2006/relationships/hyperlink" Target="https://chat.whatsapp.com/Lvt6ezs2Fz6ItqKyCW6JE6?mode=ems_copy_c&amp;fbclid=PAZXh0bgNhZW0CMTEAAaecVIipIqzPHpM9TWnQt9z5lLbf8yw0MVN9vTjW7esIEjh9DNIm2Xb8mIN4kw_aem__bvkExuwYQzmobqnHbOmOA" TargetMode="External"/><Relationship Id="rId87" Type="http://schemas.openxmlformats.org/officeDocument/2006/relationships/hyperlink" Target="https://chat.whatsapp.com/F5owyoPYzL1HzUSlfMjtml" TargetMode="External"/><Relationship Id="rId110" Type="http://schemas.openxmlformats.org/officeDocument/2006/relationships/hyperlink" Target="https://chat.whatsapp.com/HzhyWCR4nNYGtuJaKaPgCJ?mode=ems_copy_t&amp;fbclid=PAZXh0bgNhZW0CMTEAAac6aaoR_1jW34QAY5WwplFioqheYLC4i48w6ayHIR94BJZNFqpzjNRejox_oQ_aem_nwxXwRt3AJcmrnDXi5j8QA" TargetMode="External"/><Relationship Id="rId348" Type="http://schemas.openxmlformats.org/officeDocument/2006/relationships/hyperlink" Target="https://chat.whatsapp.com/Kgw6HiTuPAeDDfIsotIrln" TargetMode="External"/><Relationship Id="rId152" Type="http://schemas.openxmlformats.org/officeDocument/2006/relationships/hyperlink" Target="https://chat.whatsapp.com/LhbOvZPCBRW87WMZpqEndy" TargetMode="External"/><Relationship Id="rId194" Type="http://schemas.openxmlformats.org/officeDocument/2006/relationships/hyperlink" Target="https://chat.whatsapp.com/GbdkHTyBqRm9zeMfi4sqfB" TargetMode="External"/><Relationship Id="rId208" Type="http://schemas.openxmlformats.org/officeDocument/2006/relationships/hyperlink" Target="https://chat.whatsapp.com/3AojlMVOnTx5aanIu9xATd" TargetMode="External"/><Relationship Id="rId261" Type="http://schemas.openxmlformats.org/officeDocument/2006/relationships/hyperlink" Target="https://chat.whatsapp.com/CmXGTqAJ36ECTWdfZ8UCvw?mode=ems_copy_c" TargetMode="External"/><Relationship Id="rId14" Type="http://schemas.openxmlformats.org/officeDocument/2006/relationships/hyperlink" Target="https://chat.whatsapp.com/KXGSBZpRWnc5c66bbkNL1b" TargetMode="External"/><Relationship Id="rId56" Type="http://schemas.openxmlformats.org/officeDocument/2006/relationships/hyperlink" Target="https://chat.whatsapp.com/GXzxLoVvmxz0udKGWn1ENL" TargetMode="External"/><Relationship Id="rId317" Type="http://schemas.openxmlformats.org/officeDocument/2006/relationships/hyperlink" Target="https://chat.whatsapp.com/D6eBFtbGbNW382vxea0zio" TargetMode="External"/><Relationship Id="rId359" Type="http://schemas.openxmlformats.org/officeDocument/2006/relationships/hyperlink" Target="https://chat.whatsapp.com/G02RqQeQqpnB0xWgdQFvWA?mode=wwt&amp;fbclid=PAZXh0bgNhZW0CMTEAAacSQHVJ7LbEUect-pcX_E_orowg_Itnw8INDDtNhQ62l21ftvsCB-Mti-QePA_aem_1kabZsyotTOB5r4VKJ9cyQ" TargetMode="External"/><Relationship Id="rId98" Type="http://schemas.openxmlformats.org/officeDocument/2006/relationships/hyperlink" Target="https://chat.whatsapp.com/IfyC3HjCdQS1Or9X1aB81O" TargetMode="External"/><Relationship Id="rId121" Type="http://schemas.openxmlformats.org/officeDocument/2006/relationships/hyperlink" Target="https://chat.whatsapp.com/BQ7tcRk6loB7roRQgF9SVZ?mode=ems_copy_t&amp;fbclid=PAZXh0bgNhZW0CMTEAAafjiqu7Cv2zhN3eADBwm22E0zIENha0cIp63tUtukYmP-Y4TOQKT24WsQN94A_aem_5J7hytlCCJi1WJyGcIuO1w" TargetMode="External"/><Relationship Id="rId163" Type="http://schemas.openxmlformats.org/officeDocument/2006/relationships/hyperlink" Target="https://chat.whatsapp.com/JwliHvFksEiDSmhElwqP5W?fbclid=PAZXh0bgNhZW0CMTEAAafqpp_r3Cif4jSoPZrk-5hY4MHTDRKUfprhGT-_K1LljnA9AoIPcl3Ldxj6Ug_aem_6z5ceERhht5CslhW8dIF1Q" TargetMode="External"/><Relationship Id="rId219" Type="http://schemas.openxmlformats.org/officeDocument/2006/relationships/hyperlink" Target="https://chat.whatsapp.com/GrIZPFtopk17fKB4ZufzKz?mode=wwt" TargetMode="External"/><Relationship Id="rId370" Type="http://schemas.openxmlformats.org/officeDocument/2006/relationships/hyperlink" Target="https://chat.whatsapp.com/Hcb23EBqkdo3vYXuuyB8bB?fbclid=PAZXh0bgNhZW0CMTEAAadoR2nM9Yz5VIa_hKSRiNmCnEg4ichC7UL4Cd04m9S8RqZ6hB-s05pfYEyo6w_aem_-lESTKZnYboCxtyqP0CpvA" TargetMode="External"/><Relationship Id="rId230" Type="http://schemas.openxmlformats.org/officeDocument/2006/relationships/hyperlink" Target="https://www.whatsapp.com/channel/0029Vao7Mp94CrfckfC8Z03Z?fbclid=PAZXh0bgNhZW0CMTEAAafqrbgD1HhtMtfrPXqE12otlUTYrXzOCOTd9AGMnzD5bzX2FIXotnABMRFqlA_aem_WrYV-v1N0kKCCJ0qYOYNyg" TargetMode="External"/><Relationship Id="rId25" Type="http://schemas.openxmlformats.org/officeDocument/2006/relationships/hyperlink" Target="https://whatsapp.com/channel/0029Vb6bjUFHbFV8WSh7Yy2c" TargetMode="External"/><Relationship Id="rId67" Type="http://schemas.openxmlformats.org/officeDocument/2006/relationships/hyperlink" Target="https://chat.whatsapp.com/GnRAjCdII8D9ySCr2UMUBQ" TargetMode="External"/><Relationship Id="rId272" Type="http://schemas.openxmlformats.org/officeDocument/2006/relationships/hyperlink" Target="https://chat.whatsapp.com/Kj9hC3NiBT77LkygW7nPiX" TargetMode="External"/><Relationship Id="rId328" Type="http://schemas.openxmlformats.org/officeDocument/2006/relationships/hyperlink" Target="https://chat.whatsapp.com/KsFIKs4bknu8bVy0xEQQq0" TargetMode="External"/><Relationship Id="rId132" Type="http://schemas.openxmlformats.org/officeDocument/2006/relationships/hyperlink" Target="https://chat.whatsapp.com/FEP0VTDFUr87bIxhQHMzUn?fbclid=PAZXh0bgNhZW0CMTEAAaf7bYAwNViwC3TG62hMaTrB9y2K6GGA7DcP6dRjB9txO2GXdWFe_9CCuYVhyQ_aem_GFG7lQrmjTNltt9FTynGeQ" TargetMode="External"/><Relationship Id="rId174" Type="http://schemas.openxmlformats.org/officeDocument/2006/relationships/hyperlink" Target="https://chat.whatsapp.com/LKNq5b7IVGL0B89W4fKuLF?mode=ems_copy_t" TargetMode="External"/><Relationship Id="rId241" Type="http://schemas.openxmlformats.org/officeDocument/2006/relationships/hyperlink" Target="https://www.whatsapp.com/channel/0029Va9nksu4yltLsvwnOH3s" TargetMode="External"/><Relationship Id="rId36" Type="http://schemas.openxmlformats.org/officeDocument/2006/relationships/hyperlink" Target="https://chat.whatsapp.com/DnUki4oaa3i8MJggSn6JL2" TargetMode="External"/><Relationship Id="rId283" Type="http://schemas.openxmlformats.org/officeDocument/2006/relationships/hyperlink" Target="https://chat.whatsapp.com/EuscaPvDB4t2rTAC1gSG05" TargetMode="External"/><Relationship Id="rId339" Type="http://schemas.openxmlformats.org/officeDocument/2006/relationships/hyperlink" Target="https://chat.whatsapp.com/JJc73JmdCbXKIoj6WrjfwP?fbclid=PAZXh0bgNhZW0CMTEAAaeBGoRrrMnU2OoonBd_2dGoN0GbJhEbwzb5oSjjqtroYoGqS88FcWf4yuYGJw_aem_ivOuZ4DqKCqC_OZrst2-RA" TargetMode="External"/><Relationship Id="rId78" Type="http://schemas.openxmlformats.org/officeDocument/2006/relationships/hyperlink" Target="https://chat.whatsapp.com/DtWnnVMH0nIC7TmX5085E2?mode=wwt&amp;fbclid=PAZXh0bgNhZW0CMTEAc3J0YwZhcHBfaWQMMjU2MjgxMDQwNTU4CGNhbGxzaXRlAjE1AAGnfLe8dGkNy2ogUlGJVYN7Z-xW_vSNL1m4VpiedRBO2uUdsKyCCuBaCU2zwK8_aem_-UtiboE7I0Bi0Z70znyJjw" TargetMode="External"/><Relationship Id="rId101" Type="http://schemas.openxmlformats.org/officeDocument/2006/relationships/hyperlink" Target="https://chat.whatsapp.com/DLUKao1JGH9CB4bKtsSUSt?fbclid=PAZXh0bgNhZW0CMTEAAafC9BQNM8PzlpzFSodwo_X-WaiSOWevuk1-Tz1GFRiXx3oGIPopqOYyhUTmiA_aem_0jw-o07MjClCKqv6Tvk3sQ" TargetMode="External"/><Relationship Id="rId143" Type="http://schemas.openxmlformats.org/officeDocument/2006/relationships/hyperlink" Target="https://chat.whatsapp.com/HeJj2WYIZzuIuXVaVilqRk" TargetMode="External"/><Relationship Id="rId185" Type="http://schemas.openxmlformats.org/officeDocument/2006/relationships/hyperlink" Target="https://chat.whatsapp.com/K0Qvrw74bqdAi0FysJANr5?fbclid=PAZXh0bgNhZW0CMTEAAadTzPHs-UCqEfxaXrjSFbyF7rO5j1w9q5QyAPrpV7RX82CRIk4ea0BTNNbg4A_aem_shDqRg-bVPp7dQdv1KmijQ" TargetMode="External"/><Relationship Id="rId350" Type="http://schemas.openxmlformats.org/officeDocument/2006/relationships/hyperlink" Target="https://chat.whatsapp.com/EGDd0zrJRdQ1ECKBbuMH1k" TargetMode="External"/><Relationship Id="rId9" Type="http://schemas.openxmlformats.org/officeDocument/2006/relationships/hyperlink" Target="https://chat.whatsapp.com/D8NnSjHPAZF8lMuyg6GaZx" TargetMode="External"/><Relationship Id="rId210" Type="http://schemas.openxmlformats.org/officeDocument/2006/relationships/hyperlink" Target="https://www.whatsapp.com/channel/0029VaPgpJ2C1Fu2ofsCSu0f" TargetMode="External"/><Relationship Id="rId26" Type="http://schemas.openxmlformats.org/officeDocument/2006/relationships/hyperlink" Target="https://chat.whatsapp.com/EL3YhRQnu7v7pscoHawGGQ" TargetMode="External"/><Relationship Id="rId231" Type="http://schemas.openxmlformats.org/officeDocument/2006/relationships/hyperlink" Target="https://chat.whatsapp.com/CTjtI84fLp2Kio1vl9qPSQ" TargetMode="External"/><Relationship Id="rId252" Type="http://schemas.openxmlformats.org/officeDocument/2006/relationships/hyperlink" Target="https://chat.whatsapp.com/JQwNi3BDg6cK3R3qIGxL0n?mode=wwc" TargetMode="External"/><Relationship Id="rId273" Type="http://schemas.openxmlformats.org/officeDocument/2006/relationships/hyperlink" Target="https://whatsapp.com/channel/0029VaH1sTrC6Zvonv3LRT0d" TargetMode="External"/><Relationship Id="rId294" Type="http://schemas.openxmlformats.org/officeDocument/2006/relationships/hyperlink" Target="https://chat.whatsapp.com/EY60g2bvKUQ3vTw7m8p51y" TargetMode="External"/><Relationship Id="rId308" Type="http://schemas.openxmlformats.org/officeDocument/2006/relationships/hyperlink" Target="https://chat.whatsapp.com/LAbSIcCGmwx9PCTscLT39s" TargetMode="External"/><Relationship Id="rId329" Type="http://schemas.openxmlformats.org/officeDocument/2006/relationships/hyperlink" Target="https://chat.whatsapp.com/Evbu0eA6aGDGIustairn0X?mode=ems_copy_t" TargetMode="External"/><Relationship Id="rId47" Type="http://schemas.openxmlformats.org/officeDocument/2006/relationships/hyperlink" Target="https://chat.whatsapp.com/FJpxwCaPLyO6VJjgSQPRRo?mode=ac_t" TargetMode="External"/><Relationship Id="rId68" Type="http://schemas.openxmlformats.org/officeDocument/2006/relationships/hyperlink" Target="https://chat.whatsapp.com/JfArtqAk9VfD6b8ZOz4Qyc" TargetMode="External"/><Relationship Id="rId89" Type="http://schemas.openxmlformats.org/officeDocument/2006/relationships/hyperlink" Target="https://chat.whatsapp.com/EYtuTeh2suiBZNyMflPNcr?mode=ac_t&amp;fbclid=PAZXh0bgNhZW0CMTEAAaeBsA6ANd5K70rKtuDD_YzuGbz520CjVPh04V_aoU1uNlZl1EIExg0ODV1pjg_aem_KGAxKfaUbpHJQt8CUGqHXg" TargetMode="External"/><Relationship Id="rId112" Type="http://schemas.openxmlformats.org/officeDocument/2006/relationships/hyperlink" Target="https://chat.whatsapp.com/H6A72Otw8H0BPrlTfys8II" TargetMode="External"/><Relationship Id="rId133" Type="http://schemas.openxmlformats.org/officeDocument/2006/relationships/hyperlink" Target="https://www.whatsapp.com/channel/0029VaxisiOHrDZePvFoqk16" TargetMode="External"/><Relationship Id="rId154" Type="http://schemas.openxmlformats.org/officeDocument/2006/relationships/hyperlink" Target="https://chat.whatsapp.com/D1jHcv2JQHrL7piQ7gNF5q" TargetMode="External"/><Relationship Id="rId175" Type="http://schemas.openxmlformats.org/officeDocument/2006/relationships/hyperlink" Target="https://chat.whatsapp.com/JAv9DaNWBSLA25LqoC9YI3?mode=wwt" TargetMode="External"/><Relationship Id="rId340" Type="http://schemas.openxmlformats.org/officeDocument/2006/relationships/hyperlink" Target="https://chat.whatsapp.com/LCQhtszftoPKeLJBtgc363?fbclid=PAZXh0bgNhZW0CMTEAAadgwAmqiZr2wGoSL7doa6wcTtHPlcHEJFDWIRbqx20jHI7VQg5B4thEXhL2Qw_aem_k1LF_AIe_LEFw0YeFOHsUg" TargetMode="External"/><Relationship Id="rId361" Type="http://schemas.openxmlformats.org/officeDocument/2006/relationships/hyperlink" Target="https://chat.whatsapp.com/I2pwRlEyELsABpZagjFeXF" TargetMode="External"/><Relationship Id="rId196" Type="http://schemas.openxmlformats.org/officeDocument/2006/relationships/hyperlink" Target="https://chat.whatsapp.com/HkZ6ShSsbeg1gQ2JBPo9Vs?fbclid=PAZXh0bgNhZW0CMTEAAaf9MTtDTajtcKqfeXh4kRc33Me85ugZLxZrmV-4w1mxRdti5aZXx3G9yQNOsw_aem_CjJmyhj6IpZRdi-wAtd8-g" TargetMode="External"/><Relationship Id="rId200" Type="http://schemas.openxmlformats.org/officeDocument/2006/relationships/hyperlink" Target="https://chat.whatsapp.com/Lqua75hMObP5wXwKCyiq7o" TargetMode="External"/><Relationship Id="rId16" Type="http://schemas.openxmlformats.org/officeDocument/2006/relationships/hyperlink" Target="https://www.whatsapp.com/channel/0029Vakbd7m3rZZiNBpvhU0y?fbclid=PAZXh0bgNhZW0CMTEAAadRoFB1lGAiKESfwQlUJ-m2t_FwLtzk8szwtEZ0J5GfO1O0VR1aebkj5ZyIEA_aem_9x5FgWZ-VHWgJMEkL7G7GA" TargetMode="External"/><Relationship Id="rId221" Type="http://schemas.openxmlformats.org/officeDocument/2006/relationships/hyperlink" Target="https://chat.whatsapp.com/K310kjNbwASEDJ91U8X5Bm?mode=wwc&amp;fbclid=PAZXh0bgNhZW0CMTEAAac9JFVgervJTQFvCkEms2VpM58SnT0hTf-NerD4rNAaFoOJPRWRMvQcqJ80oA_aem_mMQHuj-5Ov9z-FNmSOhd8A" TargetMode="External"/><Relationship Id="rId242" Type="http://schemas.openxmlformats.org/officeDocument/2006/relationships/hyperlink" Target="https://www.whatsapp.com/channel/0029Va8zBgzChq6DXixWSk39" TargetMode="External"/><Relationship Id="rId263" Type="http://schemas.openxmlformats.org/officeDocument/2006/relationships/hyperlink" Target="https://whatsapp.com/channel/0029Vb6KTOB0LKZN2ee2co0y" TargetMode="External"/><Relationship Id="rId284" Type="http://schemas.openxmlformats.org/officeDocument/2006/relationships/hyperlink" Target="https://www.whatsapp.com/channel/0029VanwKdI3AzNSZMVS4b2z?fbclid=PAZXh0bgNhZW0CMTEAAafRGT9holVSEijHNMYVX48jo14hucpYjJGE4WvXrK1ZdI17J6lXPh1WjCjlGA_aem_3xPAn8F-j_EcfexNrM8ZAg" TargetMode="External"/><Relationship Id="rId319" Type="http://schemas.openxmlformats.org/officeDocument/2006/relationships/hyperlink" Target="https://chat.whatsapp.com/EjovDaMbPZQDVCaNhnU3WC?mode=ems_copy_t&amp;fbclid=PAZXh0bgNhZW0CMTEAAafQEZ1vNnvu6fQojNL2XbzG4MAa62PGgh6cms9Jv9F698cBT-71Na6LZINW_g_aem_wqFxjDTQoeWLoWKirRqGPg" TargetMode="External"/><Relationship Id="rId37" Type="http://schemas.openxmlformats.org/officeDocument/2006/relationships/hyperlink" Target="https://chat.whatsapp.com/HIA1YelpowB29KYAbRb2WC" TargetMode="External"/><Relationship Id="rId58" Type="http://schemas.openxmlformats.org/officeDocument/2006/relationships/hyperlink" Target="https://chat.whatsapp.com/E1ys64DdebhHIJyvES7FhP?mode=ems_copy_t&amp;fbclid=PAZXh0bgNhZW0CMTEAAaffFXq0hS4V6z8WcXIIrPPDum6Zp8jJHU9pypipbw04Y3VqYWnccqcXq6hSkA_aem_3uu-mmjHNH4dGz5qJ7eTXA" TargetMode="External"/><Relationship Id="rId79" Type="http://schemas.openxmlformats.org/officeDocument/2006/relationships/hyperlink" Target="https://chat.whatsapp.com/LS4ZZQNWUUVA81RB6MeNmA" TargetMode="External"/><Relationship Id="rId102" Type="http://schemas.openxmlformats.org/officeDocument/2006/relationships/hyperlink" Target="https://chat.whatsapp.com/JMfX31vfU1BBh6cf7R0Uqo" TargetMode="External"/><Relationship Id="rId123" Type="http://schemas.openxmlformats.org/officeDocument/2006/relationships/hyperlink" Target="https://www.whatsapp.com/channel/0029VajMO5Y4Crfd9sUv321p" TargetMode="External"/><Relationship Id="rId144" Type="http://schemas.openxmlformats.org/officeDocument/2006/relationships/hyperlink" Target="https://chat.whatsapp.com/IWD8VXHZYI5LBk2e0PCHVX" TargetMode="External"/><Relationship Id="rId330" Type="http://schemas.openxmlformats.org/officeDocument/2006/relationships/hyperlink" Target="https://chat.whatsapp.com/I082dejhGUl6Hii1TUdzN2" TargetMode="External"/><Relationship Id="rId90" Type="http://schemas.openxmlformats.org/officeDocument/2006/relationships/hyperlink" Target="https://chat.whatsapp.com/JRsewVssOZsKY1OvdyAf3s" TargetMode="External"/><Relationship Id="rId165" Type="http://schemas.openxmlformats.org/officeDocument/2006/relationships/hyperlink" Target="https://chat.whatsapp.com/CbIau6c3CA7C0LMxobWHXA" TargetMode="External"/><Relationship Id="rId186" Type="http://schemas.openxmlformats.org/officeDocument/2006/relationships/hyperlink" Target="https://chat.whatsapp.com/HXoaeZGoCA1Bdp7Gs4VIkq" TargetMode="External"/><Relationship Id="rId351" Type="http://schemas.openxmlformats.org/officeDocument/2006/relationships/hyperlink" Target="https://chat.whatsapp.com/B79euMqi7BE6hd6NeTv39z?mode=ac_c&amp;fbclid=PAZXh0bgNhZW0CMTEAAafFyZCK1ozcN_U_ncc0UyCKvdZiGYWEAQB7f9loSUIO3ZaErIzv1gAq7Iz6Tg_aem_DtONkED5R0Xh8P469XNhEw" TargetMode="External"/><Relationship Id="rId372" Type="http://schemas.openxmlformats.org/officeDocument/2006/relationships/hyperlink" Target="https://chat.whatsapp.com/KbiC4HyAPgZ5c0B4YZtX5N" TargetMode="External"/><Relationship Id="rId211" Type="http://schemas.openxmlformats.org/officeDocument/2006/relationships/hyperlink" Target="https://chat.whatsapp.com/LPpRGK4WvR81psNepIOaUu?mode=r_c&amp;fbclid=PAZXh0bgNhZW0CMTEAAaesKYh7TggEYAVosoKGdc9BIvw94GNAYwg7sRcKAbskAEbN9aRvidpeZL2DFQ_aem_dCP_062_l1exXQxFLlvDCw" TargetMode="External"/><Relationship Id="rId232" Type="http://schemas.openxmlformats.org/officeDocument/2006/relationships/hyperlink" Target="https://chat.whatsapp.com/KLZdjjmDJarKOMcowCcajh" TargetMode="External"/><Relationship Id="rId253" Type="http://schemas.openxmlformats.org/officeDocument/2006/relationships/hyperlink" Target="https://www.whatsapp.com/channel/0029Vb6EHc1KmCPTwxvrbT10" TargetMode="External"/><Relationship Id="rId274" Type="http://schemas.openxmlformats.org/officeDocument/2006/relationships/hyperlink" Target="https://chat.whatsapp.com/Hi4wsoxm8oyDgk09a0zpEW?mode=wwc" TargetMode="External"/><Relationship Id="rId295" Type="http://schemas.openxmlformats.org/officeDocument/2006/relationships/hyperlink" Target="https://chat.whatsapp.com/G8aLNHaHaOHAtAi6oBoEbx" TargetMode="External"/><Relationship Id="rId309" Type="http://schemas.openxmlformats.org/officeDocument/2006/relationships/hyperlink" Target="https://chat.whatsapp.com/GmQ3WUKigH7BYYggnWtHUr" TargetMode="External"/><Relationship Id="rId27" Type="http://schemas.openxmlformats.org/officeDocument/2006/relationships/hyperlink" Target="https://chat.whatsapp.com/Hxfay43oaJJ45xfc7phl30" TargetMode="External"/><Relationship Id="rId48" Type="http://schemas.openxmlformats.org/officeDocument/2006/relationships/hyperlink" Target="https://chat.whatsapp.com/CFYwI669SIOF6h8Dspgdfw?fbclid=PAZXh0bgNhZW0CMTEAAadfHkgIVRpL2XfLlMCPSsptBT0_idL8AwH8awbrXh6fjwwatyZoAdC7k3Vpag_aem_mCKPwDK3zqKPDGYMblGQMg" TargetMode="External"/><Relationship Id="rId69" Type="http://schemas.openxmlformats.org/officeDocument/2006/relationships/hyperlink" Target="https://chat.whatsapp.com/BehJuWtRQk30H2wXFFd9HU" TargetMode="External"/><Relationship Id="rId113" Type="http://schemas.openxmlformats.org/officeDocument/2006/relationships/hyperlink" Target="https://chat.whatsapp.com/DZd3F34NqlOBrOG22YiB1F?fbclid=PAZXh0bgNhZW0CMTEAAafCeMVDTlArPVKftbd_AnpIUkNDuLR1FhiB1E7st3b4QF0D2wZktyNtJT_XxA_aem_XFKounzmmzUJR56ZH9ztbg" TargetMode="External"/><Relationship Id="rId134" Type="http://schemas.openxmlformats.org/officeDocument/2006/relationships/hyperlink" Target="https://chat.whatsapp.com/IHoI86Hr37ZLLJDccekBPy?lt_utm_source=lt_admin_share_link" TargetMode="External"/><Relationship Id="rId320" Type="http://schemas.openxmlformats.org/officeDocument/2006/relationships/hyperlink" Target="https://chat.whatsapp.com/JHaBQhjiioN4q54FVbHTv0" TargetMode="External"/><Relationship Id="rId80" Type="http://schemas.openxmlformats.org/officeDocument/2006/relationships/hyperlink" Target="https://chat.whatsapp.com/HmCxSREHfCYFUTP8DgvhRm?fbclid=PAZXh0bgNhZW0CMTEAAafLf-ytoVUnu0lQVs8IIN0wbinVIpYhyzrOm6aV47r9w5FvFgzcgJ5j3GGpLg_aem_qzPjEqnjugsIKvRzbe1poQ" TargetMode="External"/><Relationship Id="rId155" Type="http://schemas.openxmlformats.org/officeDocument/2006/relationships/hyperlink" Target="https://chat.whatsapp.com/EVHrvfODHevIK6nAqfe6JL" TargetMode="External"/><Relationship Id="rId176" Type="http://schemas.openxmlformats.org/officeDocument/2006/relationships/hyperlink" Target="https://chat.whatsapp.com/Ks3048s1gRjGzqfnbOmRKs" TargetMode="External"/><Relationship Id="rId197" Type="http://schemas.openxmlformats.org/officeDocument/2006/relationships/hyperlink" Target="https://chat.whatsapp.com/GotYoYy1r6zAJ8YYtk82qe?mode=ac_t&amp;fbclid=PAZXh0bgNhZW0CMTEAAadMWMagcqJdIYmZJSZ4R8GFjSVIPidZOKegyRWCrH6fm-LAmUjxYNzdfGsgNg_aem_6Rd6CcTSu1qnnloj1lOpOA" TargetMode="External"/><Relationship Id="rId341" Type="http://schemas.openxmlformats.org/officeDocument/2006/relationships/hyperlink" Target="https://chat.whatsapp.com/HE0qDdyC4woF3ZDPTQ6fQd?fbclid=PAZXh0bgNhZW0CMTEAAadH4Ahx_sAi7erue56Wv4WojpNl2PsA5JXRRyWNH99SwHXzfnLl2gm4sGuyHA_aem_6EUJ1nULHcvem9oNRbiiVA" TargetMode="External"/><Relationship Id="rId362" Type="http://schemas.openxmlformats.org/officeDocument/2006/relationships/hyperlink" Target="https://chat.whatsapp.com/Ajf4V1uBSB24N33Odocm9t" TargetMode="External"/><Relationship Id="rId201" Type="http://schemas.openxmlformats.org/officeDocument/2006/relationships/hyperlink" Target="https://chat.whatsapp.com/L1sC7x9NRND6v2T4IVXowY" TargetMode="External"/><Relationship Id="rId222" Type="http://schemas.openxmlformats.org/officeDocument/2006/relationships/hyperlink" Target="https://chat.whatsapp.com/KWch5ygbtG9EDgotXCZ6w6?mode=wwt" TargetMode="External"/><Relationship Id="rId243" Type="http://schemas.openxmlformats.org/officeDocument/2006/relationships/hyperlink" Target="https://chat.whatsapp.com/J9ozsjtI50PA2xOOV8aySm" TargetMode="External"/><Relationship Id="rId264" Type="http://schemas.openxmlformats.org/officeDocument/2006/relationships/hyperlink" Target="https://chat.whatsapp.com/Bye3jMn7cOa7YkeymQIZIC?mode=wwt" TargetMode="External"/><Relationship Id="rId285" Type="http://schemas.openxmlformats.org/officeDocument/2006/relationships/hyperlink" Target="https://chat.whatsapp.com/HdeizfsVqa09p5ffxHbCd2?fbclid=PAZXh0bgNhZW0CMTEAAaeL26lXQIxBZmLIkD3IT1DEJDKF321rxbusS5JGo-8UaQZ4ww5C_OccsS4kJg_aem_I8ujeNXgwIL7sxU-kq_67Q" TargetMode="External"/><Relationship Id="rId17" Type="http://schemas.openxmlformats.org/officeDocument/2006/relationships/hyperlink" Target="https://whatsapp.com/channel/0029Vakbd7m3rZZiNBpvhU0y" TargetMode="External"/><Relationship Id="rId38" Type="http://schemas.openxmlformats.org/officeDocument/2006/relationships/hyperlink" Target="https://chat.whatsapp.com/GnuAYOcO4UkLrBg2A2iFvX" TargetMode="External"/><Relationship Id="rId59" Type="http://schemas.openxmlformats.org/officeDocument/2006/relationships/hyperlink" Target="https://chat.whatsapp.com/FA5zJX5z36t1R0PnGf8aPG" TargetMode="External"/><Relationship Id="rId103" Type="http://schemas.openxmlformats.org/officeDocument/2006/relationships/hyperlink" Target="https://chat.whatsapp.com/Hjr3f7J3jCB5dxUy4DqPpl?mode=wwc" TargetMode="External"/><Relationship Id="rId124" Type="http://schemas.openxmlformats.org/officeDocument/2006/relationships/hyperlink" Target="https://chat.whatsapp.com/CMPA3hBbXmSBg7aEoHcdAc" TargetMode="External"/><Relationship Id="rId310" Type="http://schemas.openxmlformats.org/officeDocument/2006/relationships/hyperlink" Target="https://www.whatsapp.com/channel/0029VanhKWjJUM2ZkrzNmD2o" TargetMode="External"/><Relationship Id="rId70" Type="http://schemas.openxmlformats.org/officeDocument/2006/relationships/hyperlink" Target="https://chat.whatsapp.com/DaLYRjgWYRIKypTbQT0FVS?fbclid=PAZXh0bgNhZW0CMTEAAaf6ydk2xafcnYx5kWspQGGWQoW8udj1rh-hHHu0_UN26bKYazlt_oCrJNW1Rw_aem_POcZlhZOz76KfcKi8PHglw" TargetMode="External"/><Relationship Id="rId91" Type="http://schemas.openxmlformats.org/officeDocument/2006/relationships/hyperlink" Target="https://chat.whatsapp.com/JOOJgwST7fPH2JvVUNGXEt" TargetMode="External"/><Relationship Id="rId145" Type="http://schemas.openxmlformats.org/officeDocument/2006/relationships/hyperlink" Target="https://chat.whatsapp.com/Lvn9OQSNfVcF8i8YYtH83z?mode=wwt&amp;fbclid=PAZXh0bgNhZW0CMTEAc3J0YwZhcHBfaWQMMjU2MjgxMDQwNTU4CGNhbGxzaXRlAjE1AAGn_7-hvX-bDEZRlQkAkGpnMKybCElbniU3MzyTxW7k97IQvoQby3guNVOaMVA_aem_rn-MrWfbhBO1B6-yuOX_3A" TargetMode="External"/><Relationship Id="rId166" Type="http://schemas.openxmlformats.org/officeDocument/2006/relationships/hyperlink" Target="https://chat.whatsapp.com/JT8aIzL4HNQD8N9899WpqW?mode=r_t&amp;fbclid=PAZXh0bgNhZW0CMTEAAad5mCbSUZl3HYU_5cwgqwQdZn16ow_DUCQYkMnZ8dZVm0KcFVI54OOvTSsLeA_aem_jsGqLssFi0ptvXBVFCejCw" TargetMode="External"/><Relationship Id="rId187" Type="http://schemas.openxmlformats.org/officeDocument/2006/relationships/hyperlink" Target="https://chat.whatsapp.com/Fspc3uykwrOKs5wDwPvsSW" TargetMode="External"/><Relationship Id="rId331" Type="http://schemas.openxmlformats.org/officeDocument/2006/relationships/hyperlink" Target="https://chat.whatsapp.com/HBhNHpzpK6UH5Ocn99n1kW?fbclid=PAZXh0bgNhZW0CMTEAAacHHwy7lFR3bJC4RckCfexIMyW7UwLKFnKvp7zdbfp4kB6Jd1f1CHhIE1M70w_aem_uG_P-6HRoQrx1v9n38Wemg" TargetMode="External"/><Relationship Id="rId352" Type="http://schemas.openxmlformats.org/officeDocument/2006/relationships/hyperlink" Target="https://chat.whatsapp.com/J35VKuP8EOLFtZaq2Hu2it?fbclid=PAZXh0bgNhZW0CMTEAAac1DEub0kufl5CnzTfhWxGfhywYwtK4yAdhWoN_gyKfcNytXU5EFC1uVxkdvw_aem_mb0Wss1twKAEcCihC5X0gA" TargetMode="External"/><Relationship Id="rId373" Type="http://schemas.openxmlformats.org/officeDocument/2006/relationships/hyperlink" Target="https://chat.whatsapp.com/IFJMvDHZc2AIYyGqQcEHqt" TargetMode="External"/><Relationship Id="rId1" Type="http://schemas.openxmlformats.org/officeDocument/2006/relationships/hyperlink" Target="https://www.whatsapp.com/channel/0029VavQ9i68aKvEJa01Si0s" TargetMode="External"/><Relationship Id="rId212" Type="http://schemas.openxmlformats.org/officeDocument/2006/relationships/hyperlink" Target="https://chat.whatsapp.com/Ja8pGApMAuL5wQKhC2isyI?mode=wwt&amp;fbclid=PAZXh0bgNhZW0CMTEAAaf4zFg2e2kuAv3bbWCDbtj0FGOh4LHPp-ZieGis6-VfPYZzseeRy1rTXMP44w_aem_2CyEZQVSdL33KNgPj8KUsw" TargetMode="External"/><Relationship Id="rId233" Type="http://schemas.openxmlformats.org/officeDocument/2006/relationships/hyperlink" Target="https://chat.whatsapp.com/CxuUhB4Rw2KC7MWHnm8cBo" TargetMode="External"/><Relationship Id="rId254" Type="http://schemas.openxmlformats.org/officeDocument/2006/relationships/hyperlink" Target="https://chat.whatsapp.com/GcedDTYaqmWDRC2xsHRuS8" TargetMode="External"/><Relationship Id="rId28" Type="http://schemas.openxmlformats.org/officeDocument/2006/relationships/hyperlink" Target="https://chat.whatsapp.com/BfBkmyemsuGBkik1z0Syk7" TargetMode="External"/><Relationship Id="rId49" Type="http://schemas.openxmlformats.org/officeDocument/2006/relationships/hyperlink" Target="https://chat.whatsapp.com/FPXOx5VQyej1vQozBLve0H?mode=r_c&amp;fbclid=PAZXh0bgNhZW0CMTEAAaerANDtOA9-09v80KsS86j8jZG3nr30IMesluunHwol1wDhWW7YHdPxWFH_sg_aem_YLvb9T5PjSTYQPFN52q8Vg" TargetMode="External"/><Relationship Id="rId114" Type="http://schemas.openxmlformats.org/officeDocument/2006/relationships/hyperlink" Target="https://chat.whatsapp.com/FStwKecXsnR4qIlu1U1SeO?fbclid=PAZXh0bgNhZW0CMTEAAac9GzFPGsn83mk25M9YlmVWZNO1xtCllAfzEbwlEq-2_sGfzw-a8h2x-Fq9Qw_aem_goHhO5Y6INiqHkjtKnAtEQ" TargetMode="External"/><Relationship Id="rId275" Type="http://schemas.openxmlformats.org/officeDocument/2006/relationships/hyperlink" Target="https://chat.whatsapp.com/Ej9Le27nnVJFwMi7HsDgkt" TargetMode="External"/><Relationship Id="rId296" Type="http://schemas.openxmlformats.org/officeDocument/2006/relationships/hyperlink" Target="https://chat.whatsapp.com/ByQVh3GaWwmCdBF6hfDY8B?mode=wwc&amp;fbclid=PAZXh0bgNhZW0CMTEAAacaye7vT7DoZD_zxBnsKQlHEvJfpcdW8W0ev1Ql6wzEWZVYbQtPa6OkIuCyWQ_aem_ZkYshf_dOnd2JtvSs0Nk4Q" TargetMode="External"/><Relationship Id="rId300" Type="http://schemas.openxmlformats.org/officeDocument/2006/relationships/hyperlink" Target="https://chat.whatsapp.com/CvGrRLZxihcIkTpD3CTnzg" TargetMode="External"/><Relationship Id="rId60" Type="http://schemas.openxmlformats.org/officeDocument/2006/relationships/hyperlink" Target="https://chat.whatsapp.com/FTJ92XraD0TDjljZFy7qAz?mode=ac_t" TargetMode="External"/><Relationship Id="rId81" Type="http://schemas.openxmlformats.org/officeDocument/2006/relationships/hyperlink" Target="https://chat.whatsapp.com/FdJv2P0HUQLGUXxtpngfea" TargetMode="External"/><Relationship Id="rId135" Type="http://schemas.openxmlformats.org/officeDocument/2006/relationships/hyperlink" Target="https://chat.whatsapp.com/D87xKk8Kqgk0bMxSpKtcCB?fbclid=PAZXh0bgNhZW0CMTEAAafCgsBXCvw3_uuunm_oQftQs2WvBpncw_FOhdrkauYSbewZhRnN42ZUNG2nAQ_aem_QJwoi610E0r9FVqY4GOVAw" TargetMode="External"/><Relationship Id="rId156" Type="http://schemas.openxmlformats.org/officeDocument/2006/relationships/hyperlink" Target="https://chat.whatsapp.com/D23i3Aocfky8tC8oAxxUn3?mode=r_c" TargetMode="External"/><Relationship Id="rId177" Type="http://schemas.openxmlformats.org/officeDocument/2006/relationships/hyperlink" Target="https://chat.whatsapp.com/D6vTMhtpTji4R4oJ1oBcB2" TargetMode="External"/><Relationship Id="rId198" Type="http://schemas.openxmlformats.org/officeDocument/2006/relationships/hyperlink" Target="https://chat.whatsapp.com/EzsDwzVMrKiHt0xXqPPoRJ" TargetMode="External"/><Relationship Id="rId321" Type="http://schemas.openxmlformats.org/officeDocument/2006/relationships/hyperlink" Target="https://chat.whatsapp.com/BphOj310T5a9h7yZ3I9a8l" TargetMode="External"/><Relationship Id="rId342" Type="http://schemas.openxmlformats.org/officeDocument/2006/relationships/hyperlink" Target="https://chat.whatsapp.com/Gz4jmOCoP7FIKn3LrDvMzd" TargetMode="External"/><Relationship Id="rId363" Type="http://schemas.openxmlformats.org/officeDocument/2006/relationships/hyperlink" Target="https://chat.whatsapp.com/HDdvGKcFRlQAUQmAf3zwP7" TargetMode="External"/><Relationship Id="rId202" Type="http://schemas.openxmlformats.org/officeDocument/2006/relationships/hyperlink" Target="https://chat.whatsapp.com/KNKw7EZNadrK0rFxvYnO0u" TargetMode="External"/><Relationship Id="rId223" Type="http://schemas.openxmlformats.org/officeDocument/2006/relationships/hyperlink" Target="https://chat.whatsapp.com/L2jFzuhDn6KFSJC9LcQcuU" TargetMode="External"/><Relationship Id="rId244" Type="http://schemas.openxmlformats.org/officeDocument/2006/relationships/hyperlink" Target="https://chat.whatsapp.com/EtM3xhWp5wcFuqkVNdLOL1?mode=ac_t&amp;fbclid=PAZXh0bgNhZW0CMTEAAcvKmLCoRYh1JrXVQa4GIsd0EnkbBnFBQ4AcdQWmNVlGTiH5r-fPAM9WgGJDw_aem_9ZENO9O-OpjiO-ebHt4fdA" TargetMode="External"/><Relationship Id="rId18" Type="http://schemas.openxmlformats.org/officeDocument/2006/relationships/hyperlink" Target="https://chat.whatsapp.com/IPSunnzc2kc14Z6Z4T1BRe?mode=wwt&amp;utm_source=ig&amp;utm_medium=social&amp;utm_content=link_in_bio&amp;fbclid=PAZXh0bgNhZW0CMTEAc3J0YwZhcHBfaWQMMjU2MjgxMDQwNTU4AAGni_weII7WpLiOJnIyET4pQDVFFd6x0KefuwAZdxSNSfGjS1qjY08ugX8qlMI_aem_o0sq-V8kWlfJsJz1MVgZng" TargetMode="External"/><Relationship Id="rId39" Type="http://schemas.openxmlformats.org/officeDocument/2006/relationships/hyperlink" Target="https://chat.whatsapp.com/FDmaefqLyH36zb6NAdZNz8" TargetMode="External"/><Relationship Id="rId265" Type="http://schemas.openxmlformats.org/officeDocument/2006/relationships/hyperlink" Target="https://chat.whatsapp.com/GANhutgr55J95N65Xb6Lk3" TargetMode="External"/><Relationship Id="rId286" Type="http://schemas.openxmlformats.org/officeDocument/2006/relationships/hyperlink" Target="https://www.whatsapp.com/channel/0029Va4l5Wx545uoDl9sil27" TargetMode="External"/><Relationship Id="rId50" Type="http://schemas.openxmlformats.org/officeDocument/2006/relationships/hyperlink" Target="https://chat.whatsapp.com/FbKBDOYaZIWKupUmuw0nsQ" TargetMode="External"/><Relationship Id="rId104" Type="http://schemas.openxmlformats.org/officeDocument/2006/relationships/hyperlink" Target="https://chat.whatsapp.com/CeOajup9Rsh26ROElCeer0?fbclid=PAZXh0bgNhZW0CMTEAAaenBo5VqOk-Xh8h7d4AvpzHnMFd2BqFjMcPFEkfxtx4C7ctQ9PUaNKOEKRw9Q_aem_3fJQuohk15fPVEHuNjBTSA" TargetMode="External"/><Relationship Id="rId125" Type="http://schemas.openxmlformats.org/officeDocument/2006/relationships/hyperlink" Target="https://chat.whatsapp.com/Cg9WQ9seejyL0J09xDad30" TargetMode="External"/><Relationship Id="rId146" Type="http://schemas.openxmlformats.org/officeDocument/2006/relationships/hyperlink" Target="https://chat.whatsapp.com/K7Kd6lds1Rz376wzK9jf53?mode=ems_copy_c" TargetMode="External"/><Relationship Id="rId167" Type="http://schemas.openxmlformats.org/officeDocument/2006/relationships/hyperlink" Target="https://chat.whatsapp.com/FlfVPkFf2uAFzudRwd7gAf" TargetMode="External"/><Relationship Id="rId188" Type="http://schemas.openxmlformats.org/officeDocument/2006/relationships/hyperlink" Target="https://chat.whatsapp.com/DXBvkZJkQLdBQpxymvWKSG" TargetMode="External"/><Relationship Id="rId311" Type="http://schemas.openxmlformats.org/officeDocument/2006/relationships/hyperlink" Target="https://chat.whatsapp.com/LIgGrv7UFzIHU7j7ctYGvt" TargetMode="External"/><Relationship Id="rId332" Type="http://schemas.openxmlformats.org/officeDocument/2006/relationships/hyperlink" Target="https://chat.whatsapp.com/FlP2dqy76C3HDxui5Q4zr9?fbclid=PAZXh0bgNhZW0CMTEAAaceyofGitqyXJs8knpO6XaciB8y5-fwjRIIHqdx_zAlKPn2c5Ac5UhfCPHZuQ_aem_pHPIiGS1YumNyYKZt3WBJw" TargetMode="External"/><Relationship Id="rId353" Type="http://schemas.openxmlformats.org/officeDocument/2006/relationships/hyperlink" Target="https://chat.whatsapp.com/I52E8CM6aBsCYPQwIsYinG" TargetMode="External"/><Relationship Id="rId374" Type="http://schemas.openxmlformats.org/officeDocument/2006/relationships/hyperlink" Target="https://chat.whatsapp.com/F3t3SxsJgRA2iWAVXV5srQ" TargetMode="External"/><Relationship Id="rId71" Type="http://schemas.openxmlformats.org/officeDocument/2006/relationships/hyperlink" Target="https://chat.whatsapp.com/GcFEsEGhAywB0Bp1wtpfrH" TargetMode="External"/><Relationship Id="rId92" Type="http://schemas.openxmlformats.org/officeDocument/2006/relationships/hyperlink" Target="https://chat.whatsapp.com/CNEd04mJLJLH90hVk8p8lS" TargetMode="External"/><Relationship Id="rId213" Type="http://schemas.openxmlformats.org/officeDocument/2006/relationships/hyperlink" Target="https://chat.whatsapp.com/ED3SWc4c1ZT2oeACRALSiI?fbclid=PAZXh0bgNhZW0CMTEAAadYUujDSi-fDWl6u9ooOCnZFX8wkV_ZT9uZW8WyHrud-Tx_C2WBQxIefWv4yw_aem_CF9ezvNK1O2X6PKuhvj8oQ" TargetMode="External"/><Relationship Id="rId234" Type="http://schemas.openxmlformats.org/officeDocument/2006/relationships/hyperlink" Target="https://www.whatsapp.com/channel/0029VaDc0VKATRSg2k5sOb0u" TargetMode="External"/><Relationship Id="rId2" Type="http://schemas.openxmlformats.org/officeDocument/2006/relationships/hyperlink" Target="https://chat.whatsapp.com/FNsFNlXRKOL7XMGQXxEQsL" TargetMode="External"/><Relationship Id="rId29" Type="http://schemas.openxmlformats.org/officeDocument/2006/relationships/hyperlink" Target="https://chat.whatsapp.com/IZcWfdBW6Pm2EFWxXnnEgY" TargetMode="External"/><Relationship Id="rId255" Type="http://schemas.openxmlformats.org/officeDocument/2006/relationships/hyperlink" Target="https://chat.whatsapp.com/D3gyYuH0Y0q82aNWRXdQ6i?fbclid=PAZXh0bgNhZW0CMTEAAafgUvBBwrIwwfWkvYGXtxUtr1emnN2cGgzICAHFmbInCGw7Xd9yjbRQicb7oQ_aem_62gMHOWgd9dyDnLQ1MWFaw" TargetMode="External"/><Relationship Id="rId276" Type="http://schemas.openxmlformats.org/officeDocument/2006/relationships/hyperlink" Target="https://chat.whatsapp.com/C66THFmOr0eLheskj0llLl" TargetMode="External"/><Relationship Id="rId297" Type="http://schemas.openxmlformats.org/officeDocument/2006/relationships/hyperlink" Target="https://chat.whatsapp.com/J1D6HRAuIx62u62O3QWn8e" TargetMode="External"/><Relationship Id="rId40" Type="http://schemas.openxmlformats.org/officeDocument/2006/relationships/hyperlink" Target="https://chat.whatsapp.com/L4WWuJiPeQCDZczO3dHCce" TargetMode="External"/><Relationship Id="rId115" Type="http://schemas.openxmlformats.org/officeDocument/2006/relationships/hyperlink" Target="https://chat.whatsapp.com/HuIBzBxXsBnJaGDh4tJy2y" TargetMode="External"/><Relationship Id="rId136" Type="http://schemas.openxmlformats.org/officeDocument/2006/relationships/hyperlink" Target="https://chat.whatsapp.com/Eof5Zg0DLAsGzmdwnAYjfQ" TargetMode="External"/><Relationship Id="rId157" Type="http://schemas.openxmlformats.org/officeDocument/2006/relationships/hyperlink" Target="https://chat.whatsapp.com/IftRu5fS2jK436z1a6yOQX" TargetMode="External"/><Relationship Id="rId178" Type="http://schemas.openxmlformats.org/officeDocument/2006/relationships/hyperlink" Target="https://chat.whatsapp.com/DSeLEmy3Ccg2cQIQu0PZIg" TargetMode="External"/><Relationship Id="rId301" Type="http://schemas.openxmlformats.org/officeDocument/2006/relationships/hyperlink" Target="https://www.whatsapp.com/channel/0029Va5CpAiBadmWMB4h2R2Z" TargetMode="External"/><Relationship Id="rId322" Type="http://schemas.openxmlformats.org/officeDocument/2006/relationships/hyperlink" Target="https://chat.whatsapp.com/Ia4ivP80m2KE4cfu9BiMGy" TargetMode="External"/><Relationship Id="rId343" Type="http://schemas.openxmlformats.org/officeDocument/2006/relationships/hyperlink" Target="https://chat.whatsapp.com/F7NJkwakRiNHYCvqm99YP7" TargetMode="External"/><Relationship Id="rId364" Type="http://schemas.openxmlformats.org/officeDocument/2006/relationships/hyperlink" Target="https://chat.whatsapp.com/JQvT3vKC2vj0CscIGMwjAG?mode=wwt" TargetMode="External"/><Relationship Id="rId61" Type="http://schemas.openxmlformats.org/officeDocument/2006/relationships/hyperlink" Target="https://chat.whatsapp.com/EUasLaQCNghLLTZeVohIb2" TargetMode="External"/><Relationship Id="rId82" Type="http://schemas.openxmlformats.org/officeDocument/2006/relationships/hyperlink" Target="https://www.whatsapp.com/channel/0029VbB6mjdGJP8NfREt291s?fbclid=PAZXh0bgNhZW0CMTEAAacUrIUAu80gM-L8IdPImGEN2xiNxF4tMLxdbvRw1e4cHVc_Q6Tgj--LQvCf4w_aem_ro_CqntEy4TIzns9BUHkXg" TargetMode="External"/><Relationship Id="rId199" Type="http://schemas.openxmlformats.org/officeDocument/2006/relationships/hyperlink" Target="https://chat.whatsapp.com/Chcg5YTJDdRIgDNycwYBx0" TargetMode="External"/><Relationship Id="rId203" Type="http://schemas.openxmlformats.org/officeDocument/2006/relationships/hyperlink" Target="https://chat.whatsapp.com/3GnbahT2kj07ibWPPnar6t" TargetMode="External"/><Relationship Id="rId19" Type="http://schemas.openxmlformats.org/officeDocument/2006/relationships/hyperlink" Target="https://www.whatsapp.com/channel/0029Vb6utoYFXUuZXnzl5619" TargetMode="External"/><Relationship Id="rId224" Type="http://schemas.openxmlformats.org/officeDocument/2006/relationships/hyperlink" Target="https://chat.whatsapp.com/Bilt1HIkKufE4zmWKdAh0m" TargetMode="External"/><Relationship Id="rId245" Type="http://schemas.openxmlformats.org/officeDocument/2006/relationships/hyperlink" Target="https://chat.whatsapp.com/LBrUk2OL2cH52HShiCpSMT?mode=wwt" TargetMode="External"/><Relationship Id="rId266" Type="http://schemas.openxmlformats.org/officeDocument/2006/relationships/hyperlink" Target="https://chat.whatsapp.com/EfbYI7XUWZA1KcK89zgygE?mode=ems_copy_t" TargetMode="External"/><Relationship Id="rId287" Type="http://schemas.openxmlformats.org/officeDocument/2006/relationships/hyperlink" Target="https://www.whatsapp.com/channel/0029VaAjS53B4hdTFeuFFj21" TargetMode="External"/><Relationship Id="rId30" Type="http://schemas.openxmlformats.org/officeDocument/2006/relationships/hyperlink" Target="https://whatsapp.com/channel/0029VbBZEOzCcW4qg3agqr1H" TargetMode="External"/><Relationship Id="rId105" Type="http://schemas.openxmlformats.org/officeDocument/2006/relationships/hyperlink" Target="https://chat.whatsapp.com/LOK7ys7CuZKAiBBuon1drt?mode=wwt&amp;fbclid=PAZXh0bgNhZW0CMTEAAafuf3L3ZqWFJaFn2q6Cr0y8tauqiewpKn2Ew1LYql1orhhiog7KXYIzmzC6zg_aem_FR7-ZL8jX8YeWgbTAH9yRg" TargetMode="External"/><Relationship Id="rId126" Type="http://schemas.openxmlformats.org/officeDocument/2006/relationships/hyperlink" Target="https://chat.whatsapp.com/Kj0kGQjHgu534xo3LPnCXd" TargetMode="External"/><Relationship Id="rId147" Type="http://schemas.openxmlformats.org/officeDocument/2006/relationships/hyperlink" Target="https://www.whatsapp.com/channel/0029VauwFzgBKfi7XHSLkI3o?fbclid=PAZXh0bgNhZW0CMTEAc3J0YwZhcHBfaWQMMjU2MjgxMDQwNTU4CGNhbGxzaXRlAjE1AAGn2Ne_XRsw5WDq_NoWaAhoEp9jK3SaSPaT2Og0Z_2uy0v_JH_JC8KZRcjqGUg_aem_Ska_v6-gFaQU-HfHcIj19w" TargetMode="External"/><Relationship Id="rId168" Type="http://schemas.openxmlformats.org/officeDocument/2006/relationships/hyperlink" Target="https://chat.whatsapp.com/JVIE5k7qfd3J3UDC0iotAD" TargetMode="External"/><Relationship Id="rId312" Type="http://schemas.openxmlformats.org/officeDocument/2006/relationships/hyperlink" Target="https://www.whatsapp.com/channel/0029VbArBWU2Jl8MlhM75q2l" TargetMode="External"/><Relationship Id="rId333" Type="http://schemas.openxmlformats.org/officeDocument/2006/relationships/hyperlink" Target="https://chat.whatsapp.com/BwyasSWoGlE3037b6iL50B?fbclid=PAZXh0bgNhZW0CMTEAAafdLQOEZckrYM4LdjbUtiHw6R8SACDYq5RfbNHHcb8jeBTZIViE1ZA2moX3eA_aem_3zvWNyZpM9siEYg4HyUK6g" TargetMode="External"/><Relationship Id="rId354" Type="http://schemas.openxmlformats.org/officeDocument/2006/relationships/hyperlink" Target="https://chat.whatsapp.com/GX6IkzB25v9KhlckTltA7f" TargetMode="External"/><Relationship Id="rId51" Type="http://schemas.openxmlformats.org/officeDocument/2006/relationships/hyperlink" Target="https://chat.whatsapp.com/IMOcURMw4WtDUkLzbidJI8" TargetMode="External"/><Relationship Id="rId72" Type="http://schemas.openxmlformats.org/officeDocument/2006/relationships/hyperlink" Target="https://chat.whatsapp.com/C98f1fCpVK2B3QLwXYwACQ" TargetMode="External"/><Relationship Id="rId93" Type="http://schemas.openxmlformats.org/officeDocument/2006/relationships/hyperlink" Target="https://chat.whatsapp.com/HPx22Avdn9T60z73dAHQS4?mode=ems_copy_c&amp;fbclid=PAZXh0bgNhZW0CMTEAAad7Bn3hJV6Qtdl36NCiHeQdPQJm3Oo_Q1weiEHdSsqNqVrpvbXXmAamzxc9Ow_aem_LSNmNfW6mXuMVxLvkj6t8g" TargetMode="External"/><Relationship Id="rId189" Type="http://schemas.openxmlformats.org/officeDocument/2006/relationships/hyperlink" Target="https://chat.whatsapp.com/JD7FxqCc7lC71BZ6PgsuTy" TargetMode="External"/><Relationship Id="rId375" Type="http://schemas.openxmlformats.org/officeDocument/2006/relationships/hyperlink" Target="https://www.whatsapp.com/channel/0029VafETHjHLHQPMhDXoU1U" TargetMode="External"/><Relationship Id="rId3" Type="http://schemas.openxmlformats.org/officeDocument/2006/relationships/hyperlink" Target="https://www.whatsapp.com/channel/0029Va7jECnCcW4tZ15e8v1v" TargetMode="External"/><Relationship Id="rId214" Type="http://schemas.openxmlformats.org/officeDocument/2006/relationships/hyperlink" Target="https://chat.whatsapp.com/JEXULayLCWkIqh89sJX4Cj?mode=ems_copy_t&amp;fbclid=PAZXh0bgNhZW0CMTEAAadltqLlBBGH8ZOTU0aFrpTWiGOlKgxakToaDNYVS_OAqUeRgStOikHzM9dibg_aem_RBcpXOFzg8l2iejwp9rfMQ" TargetMode="External"/><Relationship Id="rId235" Type="http://schemas.openxmlformats.org/officeDocument/2006/relationships/hyperlink" Target="https://www.whatsapp.com/channel/0029VaDBeqBGzzKKm5geVS0W" TargetMode="External"/><Relationship Id="rId256" Type="http://schemas.openxmlformats.org/officeDocument/2006/relationships/hyperlink" Target="https://chat.whatsapp.com/DmxglF40thWBUnTSAxgq9m?mode=ac_t" TargetMode="External"/><Relationship Id="rId277" Type="http://schemas.openxmlformats.org/officeDocument/2006/relationships/hyperlink" Target="https://chat.whatsapp.com/B7uIXxna6lhJNEGNYLoiXb" TargetMode="External"/><Relationship Id="rId298" Type="http://schemas.openxmlformats.org/officeDocument/2006/relationships/hyperlink" Target="https://chat.whatsapp.com/Frx0bqhRtxb9gDELL5tS1T" TargetMode="External"/><Relationship Id="rId116" Type="http://schemas.openxmlformats.org/officeDocument/2006/relationships/hyperlink" Target="https://chat.whatsapp.com/JJShzxTq1MAIxdMZLDnvDz?fbclid=PAZXh0bgNhZW0CMTEAAadN4T3xyzziKQMV8dWsx2w26DL9TFQrjE4WwgBT2AErRP1FtG1b5Z46rAzWKA_aem_GNU4GdNBlBCWVS_u0acX7w" TargetMode="External"/><Relationship Id="rId137" Type="http://schemas.openxmlformats.org/officeDocument/2006/relationships/hyperlink" Target="https://chat.whatsapp.com/DgKPbjSmzlw1Q3nd7MOgj7" TargetMode="External"/><Relationship Id="rId158" Type="http://schemas.openxmlformats.org/officeDocument/2006/relationships/hyperlink" Target="https://chat.whatsapp.com/CkBNImXVV4iFqvvYV7K0q7" TargetMode="External"/><Relationship Id="rId302" Type="http://schemas.openxmlformats.org/officeDocument/2006/relationships/hyperlink" Target="https://chat.whatsapp.com/KC9Vir5WsK90eurfEpIFbA?fbclid=PAT01DUAOMYXRleHRuA2FlbQIxMABzcnRjBmFwcF9pZA81NjcwNjczNDMzNTI0MjcAAadVc-watOm3Z0uxaRXxdj-IhgyNmnR3agvq-wdvSXAw-NB1H6iLUfyTyk5tkg_aem_K0r-ls75CaSoNcw9lSP91A" TargetMode="External"/><Relationship Id="rId323" Type="http://schemas.openxmlformats.org/officeDocument/2006/relationships/hyperlink" Target="https://chat.whatsapp.com/IyJYqH1gXxAJ3IDAd6GBrf" TargetMode="External"/><Relationship Id="rId344" Type="http://schemas.openxmlformats.org/officeDocument/2006/relationships/hyperlink" Target="https://www.whatsapp.com/channel/0029Vb62JAnI1rclRh8Fp930" TargetMode="External"/><Relationship Id="rId20" Type="http://schemas.openxmlformats.org/officeDocument/2006/relationships/hyperlink" Target="https://chat.whatsapp.com/FXUCuEo8s98J6zSshRoJva" TargetMode="External"/><Relationship Id="rId41" Type="http://schemas.openxmlformats.org/officeDocument/2006/relationships/hyperlink" Target="https://chat.whatsapp.com/Jtzve7J0p4iHcq4p9dSJnE?mode=ems_wa_t" TargetMode="External"/><Relationship Id="rId62" Type="http://schemas.openxmlformats.org/officeDocument/2006/relationships/hyperlink" Target="https://chat.whatsapp.com/IEX4hvJtnfX3YLHRy8gpbO" TargetMode="External"/><Relationship Id="rId83" Type="http://schemas.openxmlformats.org/officeDocument/2006/relationships/hyperlink" Target="https://chat.whatsapp.com/DK2ip7TlaZ882CBoBXCY7T?mode=ac_t&amp;fbclid=PAZXh0bgNhZW0CMTEAAafCpU_oG-oc3tzqnWo4hBMChmGxaTEcDcLfCCYRHBUGIp4DmLMfBRrB89e10A_aem_d85notCe5Rz_8uMBIP21Zw" TargetMode="External"/><Relationship Id="rId179" Type="http://schemas.openxmlformats.org/officeDocument/2006/relationships/hyperlink" Target="https://chat.whatsapp.com/FKCP03nC7DLKYr1sonRws9" TargetMode="External"/><Relationship Id="rId365" Type="http://schemas.openxmlformats.org/officeDocument/2006/relationships/hyperlink" Target="https://chat.whatsapp.com/JWySm0bg2QjDJwYKymBRAr?mode=wwt" TargetMode="External"/><Relationship Id="rId190" Type="http://schemas.openxmlformats.org/officeDocument/2006/relationships/hyperlink" Target="https://chat.whatsapp.com/BDO3Mirgc7xFReDJ9QxZ82" TargetMode="External"/><Relationship Id="rId204" Type="http://schemas.openxmlformats.org/officeDocument/2006/relationships/hyperlink" Target="https://chat.whatsapp.com/D5Si0eBiQZj9DZaRSJDgrA" TargetMode="External"/><Relationship Id="rId225" Type="http://schemas.openxmlformats.org/officeDocument/2006/relationships/hyperlink" Target="https://chat.whatsapp.com/IiRsOuBEKu20Ad55TK6oQo" TargetMode="External"/><Relationship Id="rId246" Type="http://schemas.openxmlformats.org/officeDocument/2006/relationships/hyperlink" Target="https://chat.whatsapp.com/Emt0w0plgENDLn6u79XVVF" TargetMode="External"/><Relationship Id="rId267" Type="http://schemas.openxmlformats.org/officeDocument/2006/relationships/hyperlink" Target="https://chat.whatsapp.com/L8KIweGu5u7KTq2Yd1CP6O" TargetMode="External"/><Relationship Id="rId288" Type="http://schemas.openxmlformats.org/officeDocument/2006/relationships/hyperlink" Target="https://chat.whatsapp.com/FZrN7heaxV2An8cVqgxtkO?fbclid=PAZXh0bgNhZW0CMTEAAaflgn2gOCTXCcEHH4_tQL7lMMckMzhuM5FPOf14CAQR0eTGTYOd0Zta-OnVcA_aem_Hwdvk-eCNwmrFMGybRresw" TargetMode="External"/><Relationship Id="rId106" Type="http://schemas.openxmlformats.org/officeDocument/2006/relationships/hyperlink" Target="https://chat.whatsapp.com/ClLaq2pbQHV8N3RmjEIad2?fbclid=PAZXh0bgNhZW0CMTEAAadpRONGlxZ9CtaA89_ApWBqdHUnj1vq7YJ4dNW5XQ88aTpPKN0RmaXpUxN4Lg_aem_ztXXPKUpzfpSOmoxdOw8KQ" TargetMode="External"/><Relationship Id="rId127" Type="http://schemas.openxmlformats.org/officeDocument/2006/relationships/hyperlink" Target="https://chat.whatsapp.com/H9dxNyPzbWSLGTqbp2ov2A" TargetMode="External"/><Relationship Id="rId313" Type="http://schemas.openxmlformats.org/officeDocument/2006/relationships/hyperlink" Target="https://chat.whatsapp.com/DYO3GUfjbNi6ZLlYEBc0hG" TargetMode="External"/><Relationship Id="rId10" Type="http://schemas.openxmlformats.org/officeDocument/2006/relationships/hyperlink" Target="https://chat.whatsapp.com/Jk0QUFBRO3dCCT5foBbdfy" TargetMode="External"/><Relationship Id="rId31" Type="http://schemas.openxmlformats.org/officeDocument/2006/relationships/hyperlink" Target="https://chat.whatsapp.com/JjCBht3H16NIKfyUQKAzAd" TargetMode="External"/><Relationship Id="rId52" Type="http://schemas.openxmlformats.org/officeDocument/2006/relationships/hyperlink" Target="https://chat.whatsapp.com/FsvG2pXtqDX9QDfbWuaJUR?mode=wwt&amp;fbclid=PAZXh0bgNhZW0CMTEAAaf7m7PUmfqKEkv93xlrvg8Qsw37w3HubItTgUP9LpDrfjd_hXnwTFvrlVQ-5w_aem_zsY6aAKg8GxvUz_AobOnlQ" TargetMode="External"/><Relationship Id="rId73" Type="http://schemas.openxmlformats.org/officeDocument/2006/relationships/hyperlink" Target="https://chat.whatsapp.com/BgdoWxdm0RWKZVQDrhVTk8" TargetMode="External"/><Relationship Id="rId94" Type="http://schemas.openxmlformats.org/officeDocument/2006/relationships/hyperlink" Target="https://chat.whatsapp.com/E2kXOI6n4P8C7mzbLoqukI" TargetMode="External"/><Relationship Id="rId148" Type="http://schemas.openxmlformats.org/officeDocument/2006/relationships/hyperlink" Target="https://chat.whatsapp.com/I3ccW9jKW7F8Wjf4erKWWV?fbclid=PAZXh0bgNhZW0CMTEAAafeSdsthS9AWb-CqVptkEwzE8cm9yWrS-vqWzcAxp4o744lwwaWsGobkxnEbw_aem_PI3S6Yuym3aRiqkf1HhBsw" TargetMode="External"/><Relationship Id="rId169" Type="http://schemas.openxmlformats.org/officeDocument/2006/relationships/hyperlink" Target="https://chat.whatsapp.com/FYshNVla9hcBWbSoIwfGm3" TargetMode="External"/><Relationship Id="rId334" Type="http://schemas.openxmlformats.org/officeDocument/2006/relationships/hyperlink" Target="https://chat.whatsapp.com/LJFpLm3sYXk2rQo3xyicaW" TargetMode="External"/><Relationship Id="rId355" Type="http://schemas.openxmlformats.org/officeDocument/2006/relationships/hyperlink" Target="https://chat.whatsapp.com/KD3HqqR0Kz6EHM6tSuTrLx" TargetMode="External"/><Relationship Id="rId376" Type="http://schemas.openxmlformats.org/officeDocument/2006/relationships/hyperlink" Target="https://chat.whatsapp.com/F9GyGsPoOV6IwaSgnwmnCQ" TargetMode="External"/><Relationship Id="rId4" Type="http://schemas.openxmlformats.org/officeDocument/2006/relationships/hyperlink" Target="https://chat.whatsapp.com/BoLSdL7XEYD1NzGtQ5gYLk" TargetMode="External"/><Relationship Id="rId180" Type="http://schemas.openxmlformats.org/officeDocument/2006/relationships/hyperlink" Target="https://chat.whatsapp.com/Kda7wlfxzOj08vWSm42jip" TargetMode="External"/><Relationship Id="rId215" Type="http://schemas.openxmlformats.org/officeDocument/2006/relationships/hyperlink" Target="https://chat.whatsapp.com/BSrW73sUxmf7P0k94JjGJR" TargetMode="External"/><Relationship Id="rId236" Type="http://schemas.openxmlformats.org/officeDocument/2006/relationships/hyperlink" Target="https://chat.whatsapp.com/DYL3yM8t1Qx5ZIRJR3PUh7?mode=ems_copy_t" TargetMode="External"/><Relationship Id="rId257" Type="http://schemas.openxmlformats.org/officeDocument/2006/relationships/hyperlink" Target="https://whatsapp.com/channel/0029VaBn9E0LI8YSVjV6qT1i" TargetMode="External"/><Relationship Id="rId278" Type="http://schemas.openxmlformats.org/officeDocument/2006/relationships/hyperlink" Target="https://chat.whatsapp.com/Itr0HHBK6I7Gwt1oJ7FyUy?mode=wwc" TargetMode="External"/><Relationship Id="rId303" Type="http://schemas.openxmlformats.org/officeDocument/2006/relationships/hyperlink" Target="https://www.whatsapp.com/channel/0029VaEPqqBDOQIUTTOCMg1l" TargetMode="External"/><Relationship Id="rId42" Type="http://schemas.openxmlformats.org/officeDocument/2006/relationships/hyperlink" Target="https://www.whatsapp.com/channel/0029Vb6pG2SLI8YRMFfFFT2e" TargetMode="External"/><Relationship Id="rId84" Type="http://schemas.openxmlformats.org/officeDocument/2006/relationships/hyperlink" Target="https://chat.whatsapp.com/FA0XF4KyDYUCuJWAHgIGZf" TargetMode="External"/><Relationship Id="rId138" Type="http://schemas.openxmlformats.org/officeDocument/2006/relationships/hyperlink" Target="https://chat.whatsapp.com/JPHe7LUEuKzBKZODcnOdRU?mode=ems_copy_t&amp;fbclid=PAZXh0bgNhZW0CMTEAAae7z7JGoOFdjCMf3pnONTCvhU5v9YZ-W0iFeCBz2G3BgYD42V-QlQO7599BiQ_aem_RTPIL0BXvZG0DekFj8doJw" TargetMode="External"/><Relationship Id="rId345" Type="http://schemas.openxmlformats.org/officeDocument/2006/relationships/hyperlink" Target="https://chat.whatsapp.com/JY4qQRWdVEVCSDRNHSxYTH?fbclid=PAZXh0bgNhZW0CMTEAAaeg0l0X6hlocE3UMuo-a6EOZtou2YASbTbuihkhELjQZDvNAchpyvbbuZ95Uw_aem_7Guu2J9CoNct-achcfUZmQ" TargetMode="External"/><Relationship Id="rId191" Type="http://schemas.openxmlformats.org/officeDocument/2006/relationships/hyperlink" Target="https://chat.whatsapp.com/Db4BoPO9UqOKZkIx59xKiT?fbclid=PAZXh0bgNhZW0CMTEAAacXAsUaz1cyBlxuWLc9fZwsfkiJsenTyr88j5hFKyHok0eeIW6c3eZQU_g9zQ_aem_Dmy4nL0HwtdvuO4boZzsDQ" TargetMode="External"/><Relationship Id="rId205" Type="http://schemas.openxmlformats.org/officeDocument/2006/relationships/hyperlink" Target="https://www.whatsapp.com/channel/0029Va6L9zc5kg75OpwQIB40" TargetMode="External"/><Relationship Id="rId247" Type="http://schemas.openxmlformats.org/officeDocument/2006/relationships/hyperlink" Target="https://chat.whatsapp.com/DAVIG7o9Jx3Hnz9ti8Napi" TargetMode="External"/><Relationship Id="rId107" Type="http://schemas.openxmlformats.org/officeDocument/2006/relationships/hyperlink" Target="https://chat.whatsapp.com/D5OdEreGcV30WhGShSqJOW?fbclid=PAZXh0bgNhZW0CMTEAAacvaAj8yuh04D4lQAsSHAfsASl4Ftm0Sq04E_yq-zodh1MxGjtDS8zfsEDFsg_aem_1kmj9nkK5CiJZ9i8_E27cw" TargetMode="External"/><Relationship Id="rId289" Type="http://schemas.openxmlformats.org/officeDocument/2006/relationships/hyperlink" Target="https://chat.whatsapp.com/KTmWGkMPgymIZSlUxvK2D3" TargetMode="External"/><Relationship Id="rId11" Type="http://schemas.openxmlformats.org/officeDocument/2006/relationships/hyperlink" Target="https://chat.whatsapp.com/DCxjP81VSPYBL6Gxv9H52C" TargetMode="External"/><Relationship Id="rId53" Type="http://schemas.openxmlformats.org/officeDocument/2006/relationships/hyperlink" Target="https://chat.whatsapp.com/L4LNpfPZUqH05ouyae0Yri" TargetMode="External"/><Relationship Id="rId149" Type="http://schemas.openxmlformats.org/officeDocument/2006/relationships/hyperlink" Target="https://chat.whatsapp.com/DKl1AhprFx3AEkkiP854py?fbclid=PAZXh0bgNhZW0CMTEAAae-XUcAHpnUp5EOodk_tioetc7CT1ZUyJPlq3j7EGtF8suRYRsHULuaZyIUeA_aem_htRhTGn7imbWlC91dBJi-A" TargetMode="External"/><Relationship Id="rId314" Type="http://schemas.openxmlformats.org/officeDocument/2006/relationships/hyperlink" Target="https://www.whatsapp.com/channel/0029Val8yoECHDyoi2TgYt1z" TargetMode="External"/><Relationship Id="rId356" Type="http://schemas.openxmlformats.org/officeDocument/2006/relationships/hyperlink" Target="https://chat.whatsapp.com/EsUGVz7d3HE8VRSuxVeIf4" TargetMode="External"/><Relationship Id="rId95" Type="http://schemas.openxmlformats.org/officeDocument/2006/relationships/hyperlink" Target="https://chat.whatsapp.com/ISzxMEo4sZmLeoFtICYcS7" TargetMode="External"/><Relationship Id="rId160" Type="http://schemas.openxmlformats.org/officeDocument/2006/relationships/hyperlink" Target="https://chat.whatsapp.com/BDfTy6zh8OsGCN4zWOfSzW?mode=r_c&amp;fbclid=PAZXh0bgNhZW0CMTEAAae__io0myNa_OV_CUljrT9hxwIviD5wpS9Nj4Sgx_c5QNaTOh2e9W5pNGKEmA_aem_NOvHeazHETXU33ivgKNZcw" TargetMode="External"/><Relationship Id="rId216" Type="http://schemas.openxmlformats.org/officeDocument/2006/relationships/hyperlink" Target="https://chat.whatsapp.com/IztSV778zEV1Km200kyq3M?mode=ems_copy_t" TargetMode="External"/><Relationship Id="rId258" Type="http://schemas.openxmlformats.org/officeDocument/2006/relationships/hyperlink" Target="https://chat.whatsapp.com/KWqUZWZVI6WENZyd4UPWvi" TargetMode="External"/><Relationship Id="rId22" Type="http://schemas.openxmlformats.org/officeDocument/2006/relationships/hyperlink" Target="https://www.whatsapp.com/channel/0029VbBJP9aDzgTBmNHBd62p?" TargetMode="External"/><Relationship Id="rId64" Type="http://schemas.openxmlformats.org/officeDocument/2006/relationships/hyperlink" Target="https://chat.whatsapp.com/FSOKIotzhXeESsvKFAQCiA?fbclid=PAZXh0bgNhZW0CMTEAAafayNv6Q98oLq7T7mckPOe-0ZXby3578rGZkDd_GWtsZmFwr6mrfc-eu6xVbg_aem_pt7Uh-JpGkO4n57nLXvcfQ" TargetMode="External"/><Relationship Id="rId118" Type="http://schemas.openxmlformats.org/officeDocument/2006/relationships/hyperlink" Target="https://chat.whatsapp.com/DaZMY91iXS6GasYSOTdDPy?fbclid=PAZXh0bgNhZW0CMTEAAaeLeoriPn0-0hbf3vcOssOCzNO1IcCYo4f_NPmnqCZLEQv1FhPGCWIg7y5dFA_aem_7rvBQ3Az3QZWIh9BEc9Kcg" TargetMode="External"/><Relationship Id="rId325" Type="http://schemas.openxmlformats.org/officeDocument/2006/relationships/hyperlink" Target="https://web.whatsapp.com/accept?channel_invite_code=0029VaLa5nXEQIagEO53jy2M&amp;source_surface=" TargetMode="External"/><Relationship Id="rId367" Type="http://schemas.openxmlformats.org/officeDocument/2006/relationships/hyperlink" Target="https://chat.whatsapp.com/E4qUixsvh7p5U3oS1RBXrk" TargetMode="External"/><Relationship Id="rId171" Type="http://schemas.openxmlformats.org/officeDocument/2006/relationships/hyperlink" Target="https://chat.whatsapp.com/HD3hBHCntvUCYL109WfhJH" TargetMode="External"/><Relationship Id="rId227" Type="http://schemas.openxmlformats.org/officeDocument/2006/relationships/hyperlink" Target="https://chat.whatsapp.com/G8aOJ9GsgtgK0FHC9PHWOJ?fbclid=PAZXh0bgNhZW0CMTEAAacI4MN8e_BfLrOomUzfDK29iJ6dd_Ab-Nm7XKbX0ev2Y9thCvVPf8gTkluGHQ_aem_lNWiofynB7OUCWcClguV-g" TargetMode="External"/><Relationship Id="rId269" Type="http://schemas.openxmlformats.org/officeDocument/2006/relationships/hyperlink" Target="https://chat.whatsapp.com/8cao38VPYLDBKLMqOPjoA0" TargetMode="External"/><Relationship Id="rId33" Type="http://schemas.openxmlformats.org/officeDocument/2006/relationships/hyperlink" Target="https://chat.whatsapp.com/GQcZXJZLBEyI5cRG4aFzaW" TargetMode="External"/><Relationship Id="rId129" Type="http://schemas.openxmlformats.org/officeDocument/2006/relationships/hyperlink" Target="https://chat.whatsapp.com/HUIQoCtX7af4mhEE7bEIhw" TargetMode="External"/><Relationship Id="rId280" Type="http://schemas.openxmlformats.org/officeDocument/2006/relationships/hyperlink" Target="https://chat.whatsapp.com/FhGAAsVS7LDIUWw6lvxzut?mode=wwt" TargetMode="External"/><Relationship Id="rId336" Type="http://schemas.openxmlformats.org/officeDocument/2006/relationships/hyperlink" Target="https://chat.whatsapp.com/Lb2QR1yZDzG6rQMbFnafuf?fbclid=PAZXh0bgNhZW0CMTEAAacXELHa_JcuOK8ZTekeXQpMHetuO-Tg5zzzRTZMSWQRrIi2pCgWTxnfzZ5_kg_aem_oEOz5xo5XB3v3Ho_1jiWyg" TargetMode="External"/><Relationship Id="rId75" Type="http://schemas.openxmlformats.org/officeDocument/2006/relationships/hyperlink" Target="https://chat.whatsapp.com/FOVbpxIVd8bIgcQIwfSXJy" TargetMode="External"/><Relationship Id="rId140" Type="http://schemas.openxmlformats.org/officeDocument/2006/relationships/hyperlink" Target="https://chat.whatsapp.com/CFXGKZ7hQ8N65WmG6W1lje?fbclid=PAZXh0bgNhZW0CMTEAAadfOK-hb31L9LLKoIDDDVEmY5YTfJF929lB4Z91Nz53L40nZ9EiowwC6mvOVA_aem_VBb80IbCwQmsZ-XgKnA_CA" TargetMode="External"/><Relationship Id="rId182" Type="http://schemas.openxmlformats.org/officeDocument/2006/relationships/hyperlink" Target="https://chat.whatsapp.com/HiAZjhqm6DQFLfIkcwhqru" TargetMode="External"/><Relationship Id="rId378" Type="http://schemas.openxmlformats.org/officeDocument/2006/relationships/hyperlink" Target="https://chat.whatsapp.com/HZwM8xn312XFXh711EG8iQ" TargetMode="External"/><Relationship Id="rId6" Type="http://schemas.openxmlformats.org/officeDocument/2006/relationships/hyperlink" Target="https://chat.whatsapp.com/DxZvHGHttCaD6JyJDH909k?mode=wwt&amp;fbclid=PAZXh0bgNhZW0CMTEAAafDOQHHkx43U6V6yK1GZ0KWi3WAZMWWaw8rgPdMLzTBFFgHMY8JDIzKpHEVkw_aem_-wdaoGB2zHWQUF09AzvSgw" TargetMode="External"/><Relationship Id="rId238" Type="http://schemas.openxmlformats.org/officeDocument/2006/relationships/hyperlink" Target="https://www.whatsapp.com/channel/0029Va9QFJGICVfkJA730514" TargetMode="External"/><Relationship Id="rId291" Type="http://schemas.openxmlformats.org/officeDocument/2006/relationships/hyperlink" Target="https://chat.whatsapp.com/IiCMiBV6jR5HbYdFh1fAp1" TargetMode="External"/><Relationship Id="rId305" Type="http://schemas.openxmlformats.org/officeDocument/2006/relationships/hyperlink" Target="https://www.whatsapp.com/channel/0029Va9lrS5GufIu669tIy13" TargetMode="External"/><Relationship Id="rId347" Type="http://schemas.openxmlformats.org/officeDocument/2006/relationships/hyperlink" Target="https://chat.whatsapp.com/Gu55Qpt3baS0ETcRirO33M" TargetMode="External"/><Relationship Id="rId44" Type="http://schemas.openxmlformats.org/officeDocument/2006/relationships/hyperlink" Target="https://chat.whatsapp.com/D0ihIeknxF8DivVxNdXMT8?fbclid=PAZXh0bgNhZW0CMTEAAaddYVsUtOAV-lCAIjFcrVGYDRd0ffv4U7ll06YiNQnpPYGAXvjY5JCejJeu5A_aem_JO83a-2tN29bAqGOOEqeeQ" TargetMode="External"/><Relationship Id="rId86" Type="http://schemas.openxmlformats.org/officeDocument/2006/relationships/hyperlink" Target="https://chat.whatsapp.com/HWQuXCvBxu45Amt7cWAML0?mode=r_t&amp;fbclid=PAZXh0bgNhZW0CMTEAAadNonw1VrmnQLHBfvZWvByuRzC-BTbvqDYnQmvbkKWIUioLX1ao4Oy4dfKfVQ_aem_uX1ELtCV3PzFtLSCzDocZg" TargetMode="External"/><Relationship Id="rId151" Type="http://schemas.openxmlformats.org/officeDocument/2006/relationships/hyperlink" Target="https://chat.whatsapp.com/EbaIS6f8kaKGtHoN8cerq0?fbclid=PAZXh0bgNhZW0CMTEAAafAaORm4GvrSFwuOhITojs1zcxrKqz7Vl_hIM94MC2ivZAOHKe-n75Pj2JgSQ_aem_x3RReMsT-4o5V0OL85ZRww" TargetMode="External"/><Relationship Id="rId193" Type="http://schemas.openxmlformats.org/officeDocument/2006/relationships/hyperlink" Target="https://chat.whatsapp.com/GRFJfs23lgYBEmRSmbRyzl?mode=ems_copy_t" TargetMode="External"/><Relationship Id="rId207" Type="http://schemas.openxmlformats.org/officeDocument/2006/relationships/hyperlink" Target="https://chat.whatsapp.com/HQHx4Tr5C3M1kEKkgzsVxC?mode=ems_copy_t&amp;fbclid=PAZXh0bgNhZW0CMTEAAacpe4HfJwoTXcFCXXHX2GpWSyGNtz7YH_lLwX1zs25qmeILYdSeuMvHWRpRxQ_aem_hq1hMcGK9YB82zPFAupThw" TargetMode="External"/><Relationship Id="rId249" Type="http://schemas.openxmlformats.org/officeDocument/2006/relationships/hyperlink" Target="https://www.whatsapp.com/channel/0029VaklNp8K5cDK9b5V5L0l" TargetMode="External"/><Relationship Id="rId13" Type="http://schemas.openxmlformats.org/officeDocument/2006/relationships/hyperlink" Target="https://www.whatsapp.com/channel/0029Va8GkBr5fM5iaPVX0c28" TargetMode="External"/><Relationship Id="rId109" Type="http://schemas.openxmlformats.org/officeDocument/2006/relationships/hyperlink" Target="https://chat.whatsapp.com/CkBNImXVV4iFqvvYV7K0q7" TargetMode="External"/><Relationship Id="rId260" Type="http://schemas.openxmlformats.org/officeDocument/2006/relationships/hyperlink" Target="https://chat.whatsapp.com/KEXRU3sjoBu4782by95BnV?mode=ems_copy_t&amp;fbclid=PAZXh0bgNhZW0CMTEAAac-KlcpOQh3hzjdv1x4nvOUF-xFyzIQKhsGzt-QhX8wbDiVaJhAeVEAVQmIZg_aem_Zr6vR6U3XCD4umFwb3g24A" TargetMode="External"/><Relationship Id="rId316" Type="http://schemas.openxmlformats.org/officeDocument/2006/relationships/hyperlink" Target="https://chat.whatsapp.com/IDhYoLEzlw1Bs9NocQQB4u" TargetMode="External"/><Relationship Id="rId55" Type="http://schemas.openxmlformats.org/officeDocument/2006/relationships/hyperlink" Target="https://chat.whatsapp.com/El2R6H8UEU90utKzg0M9eB" TargetMode="External"/><Relationship Id="rId97" Type="http://schemas.openxmlformats.org/officeDocument/2006/relationships/hyperlink" Target="https://chat.whatsapp.com/JV86a7ozjh4DBDWXgED21z?fbclid=PAZXh0bgNhZW0CMTEAAaeS-TEbhkjmg2--yHvwcWeZc_K2RXt7w_Fthq2cuX5gfk9vYdezcPNN40Qn4w_aem_CvrUaIHzUQ7Ca9CIUxF2QA" TargetMode="External"/><Relationship Id="rId120" Type="http://schemas.openxmlformats.org/officeDocument/2006/relationships/hyperlink" Target="https://chat.whatsapp.com/FzoBRhQjSBR8qAaYXWbBWx" TargetMode="External"/><Relationship Id="rId358" Type="http://schemas.openxmlformats.org/officeDocument/2006/relationships/hyperlink" Target="https://chat.whatsapp.com/EIAplurq7I2A0nd4ZcqWNj" TargetMode="External"/><Relationship Id="rId162" Type="http://schemas.openxmlformats.org/officeDocument/2006/relationships/hyperlink" Target="https://chat.whatsapp.com/BwDGi4Xodd12JlOCMxAnpu?mode=ac_t" TargetMode="External"/><Relationship Id="rId218" Type="http://schemas.openxmlformats.org/officeDocument/2006/relationships/hyperlink" Target="https://chat.whatsapp.com/EFKnGyxcmb43wn8JP4oK3k?utm_medium=social&amp;utm_source=heylink.me" TargetMode="External"/><Relationship Id="rId271" Type="http://schemas.openxmlformats.org/officeDocument/2006/relationships/hyperlink" Target="https://chat.whatsapp.com/KUZStrTHW8n6ITKXFfcCeL" TargetMode="External"/><Relationship Id="rId24" Type="http://schemas.openxmlformats.org/officeDocument/2006/relationships/hyperlink" Target="https://chat.whatsapp.com/I4uxOIVx0LvCPNpKYNbO5D?mode=wwt" TargetMode="External"/><Relationship Id="rId66" Type="http://schemas.openxmlformats.org/officeDocument/2006/relationships/hyperlink" Target="https://chat.whatsapp.com/LTFq7RG0e08DH6c9i3TRuE?fbclid=PAZXh0bgNhZW0CMTEAAadVZH3NZpNyCeTJjE-Ahu_Y2-J2wfu_DZqgooKNlycsqYq1qX6en-bnuPOYYA_aem_DiFbo8Zr1ditiDbTeo6-sw" TargetMode="External"/><Relationship Id="rId131" Type="http://schemas.openxmlformats.org/officeDocument/2006/relationships/hyperlink" Target="https://chat.whatsapp.com/JwliHvFksEiDSmhElwqP5W?fbclid=PAZXh0bgNhZW0CMTEAAafS_pd94XLQMEqz1A-RtP2JHpVCsiAe58gZM7z73GqqhSYGlyLf1HYdDqoPBg_aem_SpS-jbVCzvnaKimUggqPbg" TargetMode="External"/><Relationship Id="rId327" Type="http://schemas.openxmlformats.org/officeDocument/2006/relationships/hyperlink" Target="https://chat.whatsapp.com/HRKF83AP2LsI3SyVcByb8t?mode=wwc&amp;fbclid=PAZXh0bgNhZW0CMTEAAaeBf52vBJhb_3lOCokfBKX108CQiTDGlB0Wj7nLvsMGQJO9Fy3uqdAV_tyVUQ_aem_AqLOq9yfZf-6T3dDqQpfGg" TargetMode="External"/><Relationship Id="rId369" Type="http://schemas.openxmlformats.org/officeDocument/2006/relationships/hyperlink" Target="https://chat.whatsapp.com/HedUmWn1r3VKHnlZEue8gB?mode=ems_copy_t" TargetMode="External"/><Relationship Id="rId173" Type="http://schemas.openxmlformats.org/officeDocument/2006/relationships/hyperlink" Target="https://chat.whatsapp.com/GMlz11599YTLP3ui9VWgXn?mode=ac_c" TargetMode="External"/><Relationship Id="rId229" Type="http://schemas.openxmlformats.org/officeDocument/2006/relationships/hyperlink" Target="https://chat.whatsapp.com/CFPqGJMJy8J7Zrt1GCkhCF" TargetMode="External"/><Relationship Id="rId240" Type="http://schemas.openxmlformats.org/officeDocument/2006/relationships/hyperlink" Target="https://chat.whatsapp.com/LRjdSDkp9jd6OOLSCwY5Qm" TargetMode="External"/><Relationship Id="rId35" Type="http://schemas.openxmlformats.org/officeDocument/2006/relationships/hyperlink" Target="https://chat.whatsapp.com/IGzGIvFKBHJKx3Evx2YkQr" TargetMode="External"/><Relationship Id="rId77" Type="http://schemas.openxmlformats.org/officeDocument/2006/relationships/hyperlink" Target="https://chat.whatsapp.com/K9xfwQ5iRbkKtQQYXUznbx?fbclid=PAZXh0bgNhZW0CMTEAAafd8oyvEyXDe-rOVaYX6mOKcQjIu7U7qqrZr3weZFOO7EHNNI1BvcifVDpPhg_aem_DDqgXG5t9V0WMi44-KkWLQ" TargetMode="External"/><Relationship Id="rId100" Type="http://schemas.openxmlformats.org/officeDocument/2006/relationships/hyperlink" Target="https://chat.whatsapp.com/CmQVtmZUSiSG0Ifqe65mmB?fbclid=PAZXh0bgNhZW0CMTEAAadjEboFPAd0-qwJiW2WhjI8U221mVF7vpvp--XmHahuzrFZ946ThYW7tjojAA_aem_-MLkd3FMQUpsphAQhz5kiA" TargetMode="External"/><Relationship Id="rId282" Type="http://schemas.openxmlformats.org/officeDocument/2006/relationships/hyperlink" Target="https://chat.whatsapp.com/IR0gCURtqgZAJGne6meFbh" TargetMode="External"/><Relationship Id="rId338" Type="http://schemas.openxmlformats.org/officeDocument/2006/relationships/hyperlink" Target="https://chat.whatsapp.com/FhPGelmE7MtBcyypvWBElL" TargetMode="External"/><Relationship Id="rId8" Type="http://schemas.openxmlformats.org/officeDocument/2006/relationships/hyperlink" Target="https://chat.whatsapp.com/GlZbsfe4H0q7GdhETjruhL" TargetMode="External"/><Relationship Id="rId142" Type="http://schemas.openxmlformats.org/officeDocument/2006/relationships/hyperlink" Target="https://chat.whatsapp.com/LBltd96f3U06b6YeoROqJc" TargetMode="External"/><Relationship Id="rId184" Type="http://schemas.openxmlformats.org/officeDocument/2006/relationships/hyperlink" Target="https://chat.whatsapp.com/CCbeOEcw45ZIS7Du8dZchQ" TargetMode="External"/><Relationship Id="rId251" Type="http://schemas.openxmlformats.org/officeDocument/2006/relationships/hyperlink" Target="http://chat.whatsapp.com/FuRrPRMeses2RqaTpBagwf" TargetMode="External"/><Relationship Id="rId46" Type="http://schemas.openxmlformats.org/officeDocument/2006/relationships/hyperlink" Target="https://chat.whatsapp.com/HlzrhZslJCZ6YVTSRDI71M?fbclid=PAZXh0bgNhZW0CMTEAAaeHCVvc7x51MYFXyqM5U8Vp142hYcrnX9m3TEYGypZ49CY9XKSMc1l0jIISvQ_aem_SWfxcvpL11OpZOE0WOljRg" TargetMode="External"/><Relationship Id="rId293" Type="http://schemas.openxmlformats.org/officeDocument/2006/relationships/hyperlink" Target="https://chat.whatsapp.com/FOa4DMXBtaG4V8sW20W3rF?fbclid=PAZXh0bgNhZW0CMTEAAadYP5gD-wS1LVkZeqRcfilLz4BYoc7GWjqbixIeCLWRfEh8vpqeKnCf5HRKYw_aem_6WcsIijg5QgGi-vHwnPhOA" TargetMode="External"/><Relationship Id="rId307" Type="http://schemas.openxmlformats.org/officeDocument/2006/relationships/hyperlink" Target="https://chat.whatsapp.com/HdB9WcW2Ivu0cIpMrk43B8" TargetMode="External"/><Relationship Id="rId349" Type="http://schemas.openxmlformats.org/officeDocument/2006/relationships/hyperlink" Target="https://chat.whatsapp.com/EwSp5TKoMts50ZkgHfnZGj?mode=ems_copy_t&amp;fbclid=PAZXh0bgNhZW0CMTEAAacEFFSNpDVTmomu2ufBvn7McSQDHriXmxWriZq6e1GBo0bJC6DdIbUVf_zNtQ_aem__s8a4QccAJk0iMopfsiI2A" TargetMode="External"/><Relationship Id="rId88" Type="http://schemas.openxmlformats.org/officeDocument/2006/relationships/hyperlink" Target="https://chat.whatsapp.com/I0v0WwVeEGe3kq7HlMmM70" TargetMode="External"/><Relationship Id="rId111" Type="http://schemas.openxmlformats.org/officeDocument/2006/relationships/hyperlink" Target="https://chat.whatsapp.com/LTDLmVuZQio5EqHddhRasL?mode=wwc" TargetMode="External"/><Relationship Id="rId153" Type="http://schemas.openxmlformats.org/officeDocument/2006/relationships/hyperlink" Target="https://chat.whatsapp.com/Lwj77WPLRUR6DaBKjCxino" TargetMode="External"/><Relationship Id="rId195" Type="http://schemas.openxmlformats.org/officeDocument/2006/relationships/hyperlink" Target="https://www.whatsapp.com/channel/0029Va9pNUS1dAwAOtvz6v1E?fbclid=PAZXh0bgNhZW0CMTEAAaf4FoshT4jcqI7J6cwucWECCPlf9FAWL2lHmz7blprEKGeI-sYqNSDkhcHu7A_aem_x2jC5XheKLZAvrnKeEPw0Q" TargetMode="External"/><Relationship Id="rId209" Type="http://schemas.openxmlformats.org/officeDocument/2006/relationships/hyperlink" Target="https://chat.whatsapp.com/FPAfltA8alqBFThYVQZV2o" TargetMode="External"/><Relationship Id="rId360" Type="http://schemas.openxmlformats.org/officeDocument/2006/relationships/hyperlink" Target="https://chat.whatsapp.com/JHaDGhmuVTZEMATgfbh2xB?mode=wwc&amp;fbclid=PAZXh0bgNhZW0CMTEAAadmS8xsa-VOPhmuXHaigTDrGvOHG4p6nCmA2Jy4GJAiVXoE8v1lPh4N5OkNgg_aem_29ZxK9qUXTg-cP8AGYuZAw" TargetMode="External"/><Relationship Id="rId220" Type="http://schemas.openxmlformats.org/officeDocument/2006/relationships/hyperlink" Target="https://chat.whatsapp.com/JR9FChkNN4m90N5qGyDFzV?fbclid=PAZXh0bgNhZW0CMTEAAaeVyFZGtGjGNb7E2ysOykp5YDrX2D9_0qvrh8ScCdjk50uBVkJgTie7G5JEPw_aem_KdvwTMiVpojhRSX4sOUqGg" TargetMode="External"/><Relationship Id="rId15" Type="http://schemas.openxmlformats.org/officeDocument/2006/relationships/hyperlink" Target="https://chat.whatsapp.com/CiHKYdjrF733WMLdgeWamv" TargetMode="External"/><Relationship Id="rId57" Type="http://schemas.openxmlformats.org/officeDocument/2006/relationships/hyperlink" Target="https://www.whatsapp.com/channel/0029VafAapsLikgF9NOsIC0w?fbclid=PAZXh0bgNhZW0CMTEAAaeRVDEDPORicafDtQDbw-3H1wz5rA2EGwGSSGR9xVN2RYOMDh_cO6KdLP9z-Q_aem_MjGKgG0GAwr96MTWxSKodQ" TargetMode="External"/><Relationship Id="rId262" Type="http://schemas.openxmlformats.org/officeDocument/2006/relationships/hyperlink" Target="https://chat.whatsapp.com/Jh4CMpwI1DICBm3GIhBp87" TargetMode="External"/><Relationship Id="rId318" Type="http://schemas.openxmlformats.org/officeDocument/2006/relationships/hyperlink" Target="https://chat.whatsapp.com/HWIR8cXLwCf4MelCkHpGz3" TargetMode="External"/><Relationship Id="rId99" Type="http://schemas.openxmlformats.org/officeDocument/2006/relationships/hyperlink" Target="https://whatsapp.com/channel/0029Vb6uRsq3LdQMt8FL2X0k" TargetMode="External"/><Relationship Id="rId122" Type="http://schemas.openxmlformats.org/officeDocument/2006/relationships/hyperlink" Target="https://chat.whatsapp.com/LLg4yElJWJB1oW5S6dU84l?mode=wwc&amp;fbclid=PAZXh0bgNhZW0CMTEAAaeFe1q7BZHrcru9DCDJEcXMbay0g36UeJzbRySYgqropyztU-GUNSZSe7w_Uw_aem_IgnsdQI5kA6JcKQmfYTEuA" TargetMode="External"/><Relationship Id="rId164" Type="http://schemas.openxmlformats.org/officeDocument/2006/relationships/hyperlink" Target="https://chat.whatsapp.com/HHGjJ39EGjP1E3Xvcyo287" TargetMode="External"/><Relationship Id="rId371" Type="http://schemas.openxmlformats.org/officeDocument/2006/relationships/hyperlink" Target="https://www.whatsapp.com/channel/0029VbBZEOzCcW4qg3agqr1H?fbclid=PAZXh0bgNhZW0CMTEAAaeFiwUajifNZ5lSJ33qtqW4O3Ed3OmDUMpe2eW_DFVvenI4Etq-XlhfzEdDcw_aem_5DOqV2dx_s7qAWbX99ag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99"/>
  <sheetViews>
    <sheetView tabSelected="1" zoomScaleNormal="100" workbookViewId="0"/>
  </sheetViews>
  <sheetFormatPr defaultColWidth="12.5703125" defaultRowHeight="15.75" customHeight="1"/>
  <cols>
    <col min="1" max="1" width="11" style="9" bestFit="1" customWidth="1"/>
    <col min="2" max="2" width="19" style="9" bestFit="1" customWidth="1"/>
    <col min="3" max="3" width="20.42578125" style="9" bestFit="1" customWidth="1"/>
    <col min="4" max="4" width="9.85546875" style="9" bestFit="1" customWidth="1"/>
    <col min="5" max="5" width="255.7109375" style="9" bestFit="1" customWidth="1"/>
  </cols>
  <sheetData>
    <row r="1" spans="1:5" ht="15" customHeight="1">
      <c r="A1" s="5" t="s">
        <v>0</v>
      </c>
      <c r="B1" s="5" t="s">
        <v>1</v>
      </c>
      <c r="C1" s="6" t="s">
        <v>2</v>
      </c>
      <c r="D1" s="6" t="s">
        <v>367</v>
      </c>
      <c r="E1" s="6" t="s">
        <v>368</v>
      </c>
    </row>
    <row r="2" spans="1:5" ht="12.75">
      <c r="A2" s="8">
        <v>1856859073</v>
      </c>
      <c r="B2" s="8" t="s">
        <v>3</v>
      </c>
      <c r="C2" s="8" t="s">
        <v>4</v>
      </c>
      <c r="D2" s="8" t="s">
        <v>369</v>
      </c>
      <c r="E2" s="1" t="s">
        <v>5</v>
      </c>
    </row>
    <row r="3" spans="1:5" ht="12.75">
      <c r="A3" s="8">
        <v>83215915</v>
      </c>
      <c r="B3" s="8" t="s">
        <v>3</v>
      </c>
      <c r="C3" s="8" t="s">
        <v>4</v>
      </c>
      <c r="D3" s="8" t="s">
        <v>369</v>
      </c>
      <c r="E3" s="1" t="s">
        <v>7</v>
      </c>
    </row>
    <row r="4" spans="1:5" ht="12.75">
      <c r="A4" s="8">
        <v>1426600144</v>
      </c>
      <c r="B4" s="8" t="s">
        <v>3</v>
      </c>
      <c r="C4" s="8" t="s">
        <v>4</v>
      </c>
      <c r="D4" s="8" t="s">
        <v>369</v>
      </c>
      <c r="E4" s="1" t="s">
        <v>17</v>
      </c>
    </row>
    <row r="5" spans="1:5" ht="12.75">
      <c r="A5" s="8">
        <v>1297399555</v>
      </c>
      <c r="B5" s="8" t="s">
        <v>3</v>
      </c>
      <c r="C5" s="8" t="s">
        <v>4</v>
      </c>
      <c r="D5" s="8" t="s">
        <v>369</v>
      </c>
      <c r="E5" s="1" t="s">
        <v>21</v>
      </c>
    </row>
    <row r="6" spans="1:5" ht="12.75">
      <c r="A6" s="8">
        <v>1297399555</v>
      </c>
      <c r="B6" s="8" t="s">
        <v>3</v>
      </c>
      <c r="C6" s="8" t="s">
        <v>4</v>
      </c>
      <c r="D6" s="8" t="s">
        <v>369</v>
      </c>
      <c r="E6" s="1" t="s">
        <v>20</v>
      </c>
    </row>
    <row r="7" spans="1:5" ht="12.75">
      <c r="A7" s="8">
        <v>1450808630</v>
      </c>
      <c r="B7" s="8" t="s">
        <v>3</v>
      </c>
      <c r="C7" s="8" t="s">
        <v>4</v>
      </c>
      <c r="D7" s="8" t="s">
        <v>369</v>
      </c>
      <c r="E7" s="2" t="s">
        <v>24</v>
      </c>
    </row>
    <row r="8" spans="1:5" ht="12.75">
      <c r="A8" s="12">
        <v>1114585317</v>
      </c>
      <c r="B8" s="8" t="s">
        <v>23</v>
      </c>
      <c r="C8" s="8" t="s">
        <v>4</v>
      </c>
      <c r="D8" s="8" t="s">
        <v>369</v>
      </c>
      <c r="E8" s="13" t="s">
        <v>366</v>
      </c>
    </row>
    <row r="9" spans="1:5" ht="12.75">
      <c r="A9" s="12">
        <v>1114585317</v>
      </c>
      <c r="B9" s="8" t="s">
        <v>23</v>
      </c>
      <c r="C9" s="8" t="s">
        <v>4</v>
      </c>
      <c r="D9" s="8" t="s">
        <v>369</v>
      </c>
      <c r="E9" s="2" t="s">
        <v>25</v>
      </c>
    </row>
    <row r="10" spans="1:5" ht="12.75">
      <c r="A10" s="7">
        <v>2046114897</v>
      </c>
      <c r="B10" s="8" t="s">
        <v>3</v>
      </c>
      <c r="C10" s="8" t="s">
        <v>4</v>
      </c>
      <c r="D10" s="8" t="s">
        <v>369</v>
      </c>
      <c r="E10" s="4" t="s">
        <v>29</v>
      </c>
    </row>
    <row r="11" spans="1:5" ht="12.75">
      <c r="A11" s="7">
        <v>1424070748</v>
      </c>
      <c r="B11" s="8" t="s">
        <v>23</v>
      </c>
      <c r="C11" s="8" t="s">
        <v>4</v>
      </c>
      <c r="D11" s="8" t="s">
        <v>369</v>
      </c>
      <c r="E11" s="4" t="s">
        <v>36</v>
      </c>
    </row>
    <row r="12" spans="1:5" ht="12.75">
      <c r="A12" s="7">
        <v>1424070748</v>
      </c>
      <c r="B12" s="8" t="s">
        <v>23</v>
      </c>
      <c r="C12" s="8" t="s">
        <v>4</v>
      </c>
      <c r="D12" s="8" t="s">
        <v>369</v>
      </c>
      <c r="E12" s="14" t="s">
        <v>35</v>
      </c>
    </row>
    <row r="13" spans="1:5" ht="12.75">
      <c r="A13" s="7">
        <v>1473563772</v>
      </c>
      <c r="B13" s="8" t="s">
        <v>3</v>
      </c>
      <c r="C13" s="8" t="s">
        <v>4</v>
      </c>
      <c r="D13" s="8" t="s">
        <v>369</v>
      </c>
      <c r="E13" s="2" t="s">
        <v>49</v>
      </c>
    </row>
    <row r="14" spans="1:5" ht="12.75">
      <c r="A14" s="7">
        <v>1064692687</v>
      </c>
      <c r="B14" s="8" t="s">
        <v>3</v>
      </c>
      <c r="C14" s="8" t="s">
        <v>4</v>
      </c>
      <c r="D14" s="8" t="s">
        <v>369</v>
      </c>
      <c r="E14" s="2" t="s">
        <v>64</v>
      </c>
    </row>
    <row r="15" spans="1:5" ht="12.75">
      <c r="A15" s="7">
        <v>1751948527</v>
      </c>
      <c r="B15" s="8" t="s">
        <v>73</v>
      </c>
      <c r="C15" s="8" t="s">
        <v>4</v>
      </c>
      <c r="D15" s="8" t="s">
        <v>369</v>
      </c>
      <c r="E15" s="2" t="s">
        <v>90</v>
      </c>
    </row>
    <row r="16" spans="1:5" ht="12.75">
      <c r="A16" s="7">
        <v>158469611</v>
      </c>
      <c r="B16" s="8" t="s">
        <v>73</v>
      </c>
      <c r="C16" s="8" t="s">
        <v>4</v>
      </c>
      <c r="D16" s="8" t="s">
        <v>369</v>
      </c>
      <c r="E16" s="2" t="s">
        <v>107</v>
      </c>
    </row>
    <row r="17" spans="1:5" ht="12.75">
      <c r="A17" s="7">
        <v>2351478061</v>
      </c>
      <c r="B17" s="8" t="s">
        <v>3</v>
      </c>
      <c r="C17" s="8" t="s">
        <v>4</v>
      </c>
      <c r="D17" s="8" t="s">
        <v>369</v>
      </c>
      <c r="E17" s="2" t="s">
        <v>130</v>
      </c>
    </row>
    <row r="18" spans="1:5" ht="12.75">
      <c r="A18" s="7">
        <v>2482396402</v>
      </c>
      <c r="B18" s="8" t="s">
        <v>73</v>
      </c>
      <c r="C18" s="8" t="s">
        <v>4</v>
      </c>
      <c r="D18" s="8" t="s">
        <v>369</v>
      </c>
      <c r="E18" s="2" t="s">
        <v>139</v>
      </c>
    </row>
    <row r="19" spans="1:5" ht="12.75">
      <c r="A19" s="7">
        <v>360964968</v>
      </c>
      <c r="B19" s="8" t="s">
        <v>73</v>
      </c>
      <c r="C19" s="8" t="s">
        <v>4</v>
      </c>
      <c r="D19" s="8" t="s">
        <v>369</v>
      </c>
      <c r="E19" s="2" t="s">
        <v>153</v>
      </c>
    </row>
    <row r="20" spans="1:5" ht="12.75">
      <c r="A20" s="7">
        <v>224168003</v>
      </c>
      <c r="B20" s="8" t="s">
        <v>3</v>
      </c>
      <c r="C20" s="8" t="s">
        <v>4</v>
      </c>
      <c r="D20" s="8" t="s">
        <v>369</v>
      </c>
      <c r="E20" s="2" t="s">
        <v>388</v>
      </c>
    </row>
    <row r="21" spans="1:5" ht="12.75">
      <c r="A21" s="7">
        <v>224168003</v>
      </c>
      <c r="B21" s="8" t="s">
        <v>3</v>
      </c>
      <c r="C21" s="8" t="s">
        <v>4</v>
      </c>
      <c r="D21" s="8" t="s">
        <v>369</v>
      </c>
      <c r="E21" s="2" t="s">
        <v>389</v>
      </c>
    </row>
    <row r="22" spans="1:5" ht="12.75">
      <c r="A22" s="7">
        <v>224168003</v>
      </c>
      <c r="B22" s="8" t="s">
        <v>3</v>
      </c>
      <c r="C22" s="8" t="s">
        <v>4</v>
      </c>
      <c r="D22" s="8" t="s">
        <v>369</v>
      </c>
      <c r="E22" s="14" t="s">
        <v>390</v>
      </c>
    </row>
    <row r="23" spans="1:5" ht="12.75">
      <c r="A23" s="7">
        <v>74339904</v>
      </c>
      <c r="B23" s="8" t="s">
        <v>3</v>
      </c>
      <c r="C23" s="8" t="s">
        <v>4</v>
      </c>
      <c r="D23" s="8" t="s">
        <v>369</v>
      </c>
      <c r="E23" s="2" t="s">
        <v>186</v>
      </c>
    </row>
    <row r="24" spans="1:5" ht="12.75">
      <c r="A24" s="7">
        <v>342729046</v>
      </c>
      <c r="B24" s="8" t="s">
        <v>3</v>
      </c>
      <c r="C24" s="8" t="s">
        <v>4</v>
      </c>
      <c r="D24" s="8" t="s">
        <v>369</v>
      </c>
      <c r="E24" s="2" t="s">
        <v>200</v>
      </c>
    </row>
    <row r="25" spans="1:5" ht="12.75">
      <c r="A25" s="7">
        <v>1452102353</v>
      </c>
      <c r="B25" s="8" t="s">
        <v>3</v>
      </c>
      <c r="C25" s="8" t="s">
        <v>4</v>
      </c>
      <c r="D25" s="8" t="s">
        <v>369</v>
      </c>
      <c r="E25" s="2" t="s">
        <v>210</v>
      </c>
    </row>
    <row r="26" spans="1:5" ht="12.75">
      <c r="A26" s="7">
        <v>1447302999</v>
      </c>
      <c r="B26" s="8" t="s">
        <v>3</v>
      </c>
      <c r="C26" s="8" t="s">
        <v>4</v>
      </c>
      <c r="D26" s="8" t="s">
        <v>369</v>
      </c>
      <c r="E26" s="2" t="s">
        <v>215</v>
      </c>
    </row>
    <row r="27" spans="1:5" ht="12.75">
      <c r="A27" s="7">
        <v>323419246</v>
      </c>
      <c r="B27" s="8" t="s">
        <v>3</v>
      </c>
      <c r="C27" s="8" t="s">
        <v>4</v>
      </c>
      <c r="D27" s="8" t="s">
        <v>369</v>
      </c>
      <c r="E27" s="2" t="s">
        <v>235</v>
      </c>
    </row>
    <row r="28" spans="1:5" ht="12.75">
      <c r="A28" s="7">
        <v>225367126</v>
      </c>
      <c r="B28" s="8" t="s">
        <v>73</v>
      </c>
      <c r="C28" s="8" t="s">
        <v>4</v>
      </c>
      <c r="D28" s="8" t="s">
        <v>369</v>
      </c>
      <c r="E28" s="14" t="s">
        <v>239</v>
      </c>
    </row>
    <row r="29" spans="1:5" ht="12.75">
      <c r="A29" s="7">
        <v>1375138586</v>
      </c>
      <c r="B29" s="8" t="s">
        <v>23</v>
      </c>
      <c r="C29" s="8" t="s">
        <v>4</v>
      </c>
      <c r="D29" s="8" t="s">
        <v>369</v>
      </c>
      <c r="E29" s="4" t="s">
        <v>242</v>
      </c>
    </row>
    <row r="30" spans="1:5" ht="12.75">
      <c r="A30" s="7">
        <v>1375138586</v>
      </c>
      <c r="B30" s="8" t="s">
        <v>23</v>
      </c>
      <c r="C30" s="8" t="s">
        <v>4</v>
      </c>
      <c r="D30" s="8" t="s">
        <v>369</v>
      </c>
      <c r="E30" s="2" t="s">
        <v>241</v>
      </c>
    </row>
    <row r="31" spans="1:5" ht="12.75">
      <c r="A31" s="7">
        <v>1453452471</v>
      </c>
      <c r="B31" s="8" t="s">
        <v>23</v>
      </c>
      <c r="C31" s="8" t="s">
        <v>4</v>
      </c>
      <c r="D31" s="8" t="s">
        <v>369</v>
      </c>
      <c r="E31" s="2" t="s">
        <v>245</v>
      </c>
    </row>
    <row r="32" spans="1:5" ht="12.75">
      <c r="A32" s="7">
        <v>1387667693</v>
      </c>
      <c r="B32" s="8" t="s">
        <v>23</v>
      </c>
      <c r="C32" s="8" t="s">
        <v>4</v>
      </c>
      <c r="D32" s="8" t="s">
        <v>369</v>
      </c>
      <c r="E32" s="2" t="s">
        <v>246</v>
      </c>
    </row>
    <row r="33" spans="1:5" ht="12.75">
      <c r="A33" s="7">
        <v>1383038146</v>
      </c>
      <c r="B33" s="8" t="s">
        <v>3</v>
      </c>
      <c r="C33" s="8" t="s">
        <v>4</v>
      </c>
      <c r="D33" s="8" t="s">
        <v>369</v>
      </c>
      <c r="E33" s="4" t="s">
        <v>251</v>
      </c>
    </row>
    <row r="34" spans="1:5" ht="12.75">
      <c r="A34" s="7">
        <v>1185718745</v>
      </c>
      <c r="B34" s="8" t="s">
        <v>23</v>
      </c>
      <c r="C34" s="8" t="s">
        <v>4</v>
      </c>
      <c r="D34" s="8" t="s">
        <v>369</v>
      </c>
      <c r="E34" s="4" t="s">
        <v>257</v>
      </c>
    </row>
    <row r="35" spans="1:5" ht="12.75">
      <c r="A35" s="7">
        <v>44352982</v>
      </c>
      <c r="B35" s="8" t="s">
        <v>3</v>
      </c>
      <c r="C35" s="8" t="s">
        <v>4</v>
      </c>
      <c r="D35" s="8" t="s">
        <v>369</v>
      </c>
      <c r="E35" s="2" t="s">
        <v>261</v>
      </c>
    </row>
    <row r="36" spans="1:5" ht="12.75">
      <c r="A36" s="7">
        <v>271562467</v>
      </c>
      <c r="B36" s="8" t="s">
        <v>3</v>
      </c>
      <c r="C36" s="8" t="s">
        <v>4</v>
      </c>
      <c r="D36" s="8" t="s">
        <v>369</v>
      </c>
      <c r="E36" s="2" t="s">
        <v>266</v>
      </c>
    </row>
    <row r="37" spans="1:5" ht="12.75">
      <c r="A37" s="7">
        <v>165269796</v>
      </c>
      <c r="B37" s="8" t="s">
        <v>3</v>
      </c>
      <c r="C37" s="8" t="s">
        <v>4</v>
      </c>
      <c r="D37" s="8" t="s">
        <v>369</v>
      </c>
      <c r="E37" s="2" t="s">
        <v>272</v>
      </c>
    </row>
    <row r="38" spans="1:5" ht="12.75">
      <c r="A38" s="7">
        <v>340577258</v>
      </c>
      <c r="B38" s="8" t="s">
        <v>3</v>
      </c>
      <c r="C38" s="8" t="s">
        <v>4</v>
      </c>
      <c r="D38" s="8" t="s">
        <v>369</v>
      </c>
      <c r="E38" s="4" t="s">
        <v>283</v>
      </c>
    </row>
    <row r="39" spans="1:5" ht="12.75">
      <c r="A39" s="7">
        <v>1128477483</v>
      </c>
      <c r="B39" s="8" t="s">
        <v>3</v>
      </c>
      <c r="C39" s="8" t="s">
        <v>4</v>
      </c>
      <c r="D39" s="8" t="s">
        <v>369</v>
      </c>
      <c r="E39" s="2" t="s">
        <v>291</v>
      </c>
    </row>
    <row r="40" spans="1:5" ht="12.75">
      <c r="A40" s="7">
        <v>129828195</v>
      </c>
      <c r="B40" s="8" t="s">
        <v>3</v>
      </c>
      <c r="C40" s="8" t="s">
        <v>4</v>
      </c>
      <c r="D40" s="8" t="s">
        <v>369</v>
      </c>
      <c r="E40" s="2" t="s">
        <v>294</v>
      </c>
    </row>
    <row r="41" spans="1:5" ht="12.75">
      <c r="A41" s="7">
        <v>1334764746</v>
      </c>
      <c r="B41" s="8" t="s">
        <v>3</v>
      </c>
      <c r="C41" s="8" t="s">
        <v>4</v>
      </c>
      <c r="D41" s="8" t="s">
        <v>369</v>
      </c>
      <c r="E41" s="2" t="s">
        <v>296</v>
      </c>
    </row>
    <row r="42" spans="1:5" ht="12.75">
      <c r="A42" s="7">
        <v>48673895</v>
      </c>
      <c r="B42" s="8" t="s">
        <v>3</v>
      </c>
      <c r="C42" s="8" t="s">
        <v>4</v>
      </c>
      <c r="D42" s="8" t="s">
        <v>369</v>
      </c>
      <c r="E42" s="2" t="s">
        <v>297</v>
      </c>
    </row>
    <row r="43" spans="1:5" ht="12.75">
      <c r="A43" s="7">
        <v>1422846329</v>
      </c>
      <c r="B43" s="8" t="s">
        <v>23</v>
      </c>
      <c r="C43" s="8" t="s">
        <v>4</v>
      </c>
      <c r="D43" s="8" t="s">
        <v>369</v>
      </c>
      <c r="E43" s="4" t="s">
        <v>311</v>
      </c>
    </row>
    <row r="44" spans="1:5" ht="12.75">
      <c r="A44" s="7">
        <v>1231808348</v>
      </c>
      <c r="B44" s="8" t="s">
        <v>23</v>
      </c>
      <c r="C44" s="8" t="s">
        <v>4</v>
      </c>
      <c r="D44" s="8" t="s">
        <v>369</v>
      </c>
      <c r="E44" s="2" t="s">
        <v>313</v>
      </c>
    </row>
    <row r="45" spans="1:5" ht="12.75">
      <c r="A45" s="7">
        <v>1464475202</v>
      </c>
      <c r="B45" s="8" t="s">
        <v>23</v>
      </c>
      <c r="C45" s="8" t="s">
        <v>4</v>
      </c>
      <c r="D45" s="8" t="s">
        <v>369</v>
      </c>
      <c r="E45" s="4" t="s">
        <v>316</v>
      </c>
    </row>
    <row r="46" spans="1:5" ht="12.75">
      <c r="A46" s="7">
        <v>1464475202</v>
      </c>
      <c r="B46" s="8" t="s">
        <v>23</v>
      </c>
      <c r="C46" s="8" t="s">
        <v>4</v>
      </c>
      <c r="D46" s="8" t="s">
        <v>369</v>
      </c>
      <c r="E46" s="2" t="s">
        <v>315</v>
      </c>
    </row>
    <row r="47" spans="1:5" ht="12.75">
      <c r="A47" s="7">
        <v>207302282</v>
      </c>
      <c r="B47" s="8" t="s">
        <v>3</v>
      </c>
      <c r="C47" s="8" t="s">
        <v>4</v>
      </c>
      <c r="D47" s="8" t="s">
        <v>369</v>
      </c>
      <c r="E47" s="2" t="s">
        <v>320</v>
      </c>
    </row>
    <row r="48" spans="1:5" ht="12.75">
      <c r="A48" s="7">
        <v>2490611911</v>
      </c>
      <c r="B48" s="8" t="s">
        <v>23</v>
      </c>
      <c r="C48" s="8" t="s">
        <v>4</v>
      </c>
      <c r="D48" s="8" t="s">
        <v>369</v>
      </c>
      <c r="E48" s="2" t="s">
        <v>322</v>
      </c>
    </row>
    <row r="49" spans="1:5" ht="12.75">
      <c r="A49" s="7">
        <v>1317961778</v>
      </c>
      <c r="B49" s="8" t="s">
        <v>23</v>
      </c>
      <c r="C49" s="8" t="s">
        <v>4</v>
      </c>
      <c r="D49" s="8" t="s">
        <v>369</v>
      </c>
      <c r="E49" s="2" t="s">
        <v>324</v>
      </c>
    </row>
    <row r="50" spans="1:5" ht="12.75">
      <c r="A50" s="7">
        <v>1441090684</v>
      </c>
      <c r="B50" s="8" t="s">
        <v>3</v>
      </c>
      <c r="C50" s="8" t="s">
        <v>4</v>
      </c>
      <c r="D50" s="8" t="s">
        <v>369</v>
      </c>
      <c r="E50" s="2" t="s">
        <v>335</v>
      </c>
    </row>
    <row r="51" spans="1:5" ht="12.75">
      <c r="A51" s="7">
        <v>204139460</v>
      </c>
      <c r="B51" s="8" t="s">
        <v>73</v>
      </c>
      <c r="C51" s="8" t="s">
        <v>4</v>
      </c>
      <c r="D51" s="8" t="s">
        <v>369</v>
      </c>
      <c r="E51" s="2" t="s">
        <v>354</v>
      </c>
    </row>
    <row r="52" spans="1:5" ht="12.75">
      <c r="A52" s="7">
        <v>76331531</v>
      </c>
      <c r="B52" s="8" t="s">
        <v>23</v>
      </c>
      <c r="C52" s="8" t="s">
        <v>4</v>
      </c>
      <c r="D52" s="8" t="s">
        <v>369</v>
      </c>
      <c r="E52" s="4" t="s">
        <v>248</v>
      </c>
    </row>
    <row r="53" spans="1:5" ht="12.75">
      <c r="A53" s="7">
        <v>268850426</v>
      </c>
      <c r="B53" s="8" t="s">
        <v>23</v>
      </c>
      <c r="C53" s="8" t="s">
        <v>4</v>
      </c>
      <c r="D53" s="8" t="s">
        <v>369</v>
      </c>
      <c r="E53" s="2" t="s">
        <v>250</v>
      </c>
    </row>
    <row r="54" spans="1:5" ht="12.75">
      <c r="A54" s="8">
        <v>1856859073</v>
      </c>
      <c r="B54" s="8" t="s">
        <v>3</v>
      </c>
      <c r="C54" s="8" t="s">
        <v>4</v>
      </c>
      <c r="D54" s="8" t="s">
        <v>370</v>
      </c>
      <c r="E54" s="1" t="s">
        <v>6</v>
      </c>
    </row>
    <row r="55" spans="1:5" ht="12.75">
      <c r="A55" s="8">
        <v>192874049</v>
      </c>
      <c r="B55" s="8" t="s">
        <v>3</v>
      </c>
      <c r="C55" s="8" t="s">
        <v>4</v>
      </c>
      <c r="D55" s="8" t="s">
        <v>370</v>
      </c>
      <c r="E55" s="1" t="s">
        <v>8</v>
      </c>
    </row>
    <row r="56" spans="1:5" ht="12.75">
      <c r="A56" s="8">
        <v>1639459856</v>
      </c>
      <c r="B56" s="8" t="s">
        <v>3</v>
      </c>
      <c r="C56" s="8" t="s">
        <v>4</v>
      </c>
      <c r="D56" s="8" t="s">
        <v>370</v>
      </c>
      <c r="E56" s="1" t="s">
        <v>9</v>
      </c>
    </row>
    <row r="57" spans="1:5" ht="12.75">
      <c r="A57" s="8">
        <v>107916024</v>
      </c>
      <c r="B57" s="8" t="s">
        <v>3</v>
      </c>
      <c r="C57" s="8" t="s">
        <v>4</v>
      </c>
      <c r="D57" s="8" t="s">
        <v>370</v>
      </c>
      <c r="E57" s="1" t="s">
        <v>11</v>
      </c>
    </row>
    <row r="58" spans="1:5" ht="12.75">
      <c r="A58" s="8">
        <v>107916024</v>
      </c>
      <c r="B58" s="8" t="s">
        <v>3</v>
      </c>
      <c r="C58" s="8" t="s">
        <v>4</v>
      </c>
      <c r="D58" s="8" t="s">
        <v>370</v>
      </c>
      <c r="E58" s="1" t="s">
        <v>10</v>
      </c>
    </row>
    <row r="59" spans="1:5" ht="12.75">
      <c r="A59" s="8">
        <v>147294155</v>
      </c>
      <c r="B59" s="8" t="s">
        <v>3</v>
      </c>
      <c r="C59" s="8" t="s">
        <v>4</v>
      </c>
      <c r="D59" s="8" t="s">
        <v>370</v>
      </c>
      <c r="E59" s="1" t="s">
        <v>12</v>
      </c>
    </row>
    <row r="60" spans="1:5" ht="12.75">
      <c r="A60" s="8">
        <v>2018286552</v>
      </c>
      <c r="B60" s="8" t="s">
        <v>3</v>
      </c>
      <c r="C60" s="8" t="s">
        <v>4</v>
      </c>
      <c r="D60" s="8" t="s">
        <v>370</v>
      </c>
      <c r="E60" s="1" t="s">
        <v>13</v>
      </c>
    </row>
    <row r="61" spans="1:5" ht="12.75">
      <c r="A61" s="8">
        <v>1359646788</v>
      </c>
      <c r="B61" s="8" t="s">
        <v>3</v>
      </c>
      <c r="C61" s="8" t="s">
        <v>4</v>
      </c>
      <c r="D61" s="8" t="s">
        <v>370</v>
      </c>
      <c r="E61" s="1" t="s">
        <v>14</v>
      </c>
    </row>
    <row r="62" spans="1:5" ht="12.75">
      <c r="A62" s="8">
        <v>615723245</v>
      </c>
      <c r="B62" s="8" t="s">
        <v>3</v>
      </c>
      <c r="C62" s="8" t="s">
        <v>4</v>
      </c>
      <c r="D62" s="8" t="s">
        <v>370</v>
      </c>
      <c r="E62" s="1" t="s">
        <v>15</v>
      </c>
    </row>
    <row r="63" spans="1:5" ht="12.75">
      <c r="A63" s="8">
        <v>807123036</v>
      </c>
      <c r="B63" s="8" t="s">
        <v>3</v>
      </c>
      <c r="C63" s="8" t="s">
        <v>4</v>
      </c>
      <c r="D63" s="8" t="s">
        <v>370</v>
      </c>
      <c r="E63" s="1" t="s">
        <v>16</v>
      </c>
    </row>
    <row r="64" spans="1:5" ht="12.75">
      <c r="A64" s="8">
        <v>1539409111</v>
      </c>
      <c r="B64" s="8" t="s">
        <v>3</v>
      </c>
      <c r="C64" s="8" t="s">
        <v>4</v>
      </c>
      <c r="D64" s="8" t="s">
        <v>370</v>
      </c>
      <c r="E64" s="1" t="s">
        <v>18</v>
      </c>
    </row>
    <row r="65" spans="1:5" ht="12.75">
      <c r="A65" s="8">
        <v>199937377</v>
      </c>
      <c r="B65" s="8" t="s">
        <v>3</v>
      </c>
      <c r="C65" s="8" t="s">
        <v>4</v>
      </c>
      <c r="D65" s="8" t="s">
        <v>370</v>
      </c>
      <c r="E65" s="1" t="s">
        <v>19</v>
      </c>
    </row>
    <row r="66" spans="1:5" ht="12.75">
      <c r="A66" s="8">
        <v>1436446356</v>
      </c>
      <c r="B66" s="8" t="s">
        <v>3</v>
      </c>
      <c r="C66" s="8" t="s">
        <v>4</v>
      </c>
      <c r="D66" s="8" t="s">
        <v>370</v>
      </c>
      <c r="E66" s="1" t="s">
        <v>22</v>
      </c>
    </row>
    <row r="67" spans="1:5" ht="12.75">
      <c r="A67" s="8">
        <v>1434918733</v>
      </c>
      <c r="B67" s="8" t="s">
        <v>23</v>
      </c>
      <c r="C67" s="8" t="s">
        <v>4</v>
      </c>
      <c r="D67" s="8" t="s">
        <v>370</v>
      </c>
      <c r="E67" s="16" t="s">
        <v>365</v>
      </c>
    </row>
    <row r="68" spans="1:5" ht="12.75">
      <c r="A68" s="8">
        <v>1434918733</v>
      </c>
      <c r="B68" s="8" t="s">
        <v>23</v>
      </c>
      <c r="C68" s="8" t="s">
        <v>4</v>
      </c>
      <c r="D68" s="8" t="s">
        <v>370</v>
      </c>
      <c r="E68" s="16" t="s">
        <v>371</v>
      </c>
    </row>
    <row r="69" spans="1:5" ht="12.75">
      <c r="A69" s="8">
        <v>1434918733</v>
      </c>
      <c r="B69" s="8" t="s">
        <v>23</v>
      </c>
      <c r="C69" s="8" t="s">
        <v>4</v>
      </c>
      <c r="D69" s="8" t="s">
        <v>370</v>
      </c>
      <c r="E69" s="11" t="s">
        <v>372</v>
      </c>
    </row>
    <row r="70" spans="1:5" ht="12.75">
      <c r="A70" s="7">
        <v>149518102</v>
      </c>
      <c r="B70" s="8" t="s">
        <v>23</v>
      </c>
      <c r="C70" s="8" t="s">
        <v>4</v>
      </c>
      <c r="D70" s="8" t="s">
        <v>370</v>
      </c>
      <c r="E70" s="14" t="s">
        <v>26</v>
      </c>
    </row>
    <row r="71" spans="1:5" ht="12.75">
      <c r="A71" s="7">
        <v>1469910364</v>
      </c>
      <c r="B71" s="8" t="s">
        <v>23</v>
      </c>
      <c r="C71" s="8" t="s">
        <v>4</v>
      </c>
      <c r="D71" s="8" t="s">
        <v>370</v>
      </c>
      <c r="E71" s="2" t="s">
        <v>27</v>
      </c>
    </row>
    <row r="72" spans="1:5" ht="12.75">
      <c r="A72" s="7">
        <v>1457441247</v>
      </c>
      <c r="B72" s="8" t="s">
        <v>3</v>
      </c>
      <c r="C72" s="8" t="s">
        <v>4</v>
      </c>
      <c r="D72" s="8" t="s">
        <v>370</v>
      </c>
      <c r="E72" s="2" t="s">
        <v>28</v>
      </c>
    </row>
    <row r="73" spans="1:5" ht="12.75">
      <c r="A73" s="7">
        <v>1399249654</v>
      </c>
      <c r="B73" s="8" t="s">
        <v>3</v>
      </c>
      <c r="C73" s="8" t="s">
        <v>4</v>
      </c>
      <c r="D73" s="8" t="s">
        <v>370</v>
      </c>
      <c r="E73" s="4" t="s">
        <v>30</v>
      </c>
    </row>
    <row r="74" spans="1:5" ht="12.75">
      <c r="A74" s="7">
        <v>1947955373</v>
      </c>
      <c r="B74" s="8" t="s">
        <v>3</v>
      </c>
      <c r="C74" s="8" t="s">
        <v>4</v>
      </c>
      <c r="D74" s="8" t="s">
        <v>370</v>
      </c>
      <c r="E74" s="2" t="s">
        <v>31</v>
      </c>
    </row>
    <row r="75" spans="1:5" ht="12.75">
      <c r="A75" s="7">
        <v>152436288</v>
      </c>
      <c r="B75" s="8" t="s">
        <v>3</v>
      </c>
      <c r="C75" s="8" t="s">
        <v>4</v>
      </c>
      <c r="D75" s="8" t="s">
        <v>370</v>
      </c>
      <c r="E75" s="2" t="s">
        <v>32</v>
      </c>
    </row>
    <row r="76" spans="1:5" ht="12.75">
      <c r="A76" s="7">
        <v>15665498</v>
      </c>
      <c r="B76" s="8" t="s">
        <v>23</v>
      </c>
      <c r="C76" s="8" t="s">
        <v>4</v>
      </c>
      <c r="D76" s="8" t="s">
        <v>370</v>
      </c>
      <c r="E76" s="4" t="s">
        <v>34</v>
      </c>
    </row>
    <row r="77" spans="1:5" ht="12.75">
      <c r="A77" s="7">
        <v>15665498</v>
      </c>
      <c r="B77" s="8" t="s">
        <v>23</v>
      </c>
      <c r="C77" s="8" t="s">
        <v>4</v>
      </c>
      <c r="D77" s="8" t="s">
        <v>370</v>
      </c>
      <c r="E77" s="14" t="s">
        <v>33</v>
      </c>
    </row>
    <row r="78" spans="1:5" ht="12.75">
      <c r="A78" s="7">
        <v>251645009</v>
      </c>
      <c r="B78" s="8" t="s">
        <v>23</v>
      </c>
      <c r="C78" s="8" t="s">
        <v>4</v>
      </c>
      <c r="D78" s="8" t="s">
        <v>370</v>
      </c>
      <c r="E78" s="14" t="s">
        <v>392</v>
      </c>
    </row>
    <row r="79" spans="1:5" ht="12.75">
      <c r="A79" s="7">
        <v>1420365380</v>
      </c>
      <c r="B79" s="8" t="s">
        <v>23</v>
      </c>
      <c r="C79" s="8" t="s">
        <v>4</v>
      </c>
      <c r="D79" s="8" t="s">
        <v>370</v>
      </c>
      <c r="E79" s="3" t="s">
        <v>37</v>
      </c>
    </row>
    <row r="80" spans="1:5" ht="12.75">
      <c r="A80" s="7">
        <v>150242200</v>
      </c>
      <c r="B80" s="8" t="s">
        <v>3</v>
      </c>
      <c r="C80" s="8" t="s">
        <v>4</v>
      </c>
      <c r="D80" s="8" t="s">
        <v>370</v>
      </c>
      <c r="E80" s="2" t="s">
        <v>38</v>
      </c>
    </row>
    <row r="81" spans="1:5" ht="12.75">
      <c r="A81" s="7">
        <v>1482183974</v>
      </c>
      <c r="B81" s="8" t="s">
        <v>23</v>
      </c>
      <c r="C81" s="8" t="s">
        <v>4</v>
      </c>
      <c r="D81" s="8" t="s">
        <v>370</v>
      </c>
      <c r="E81" s="14" t="s">
        <v>39</v>
      </c>
    </row>
    <row r="82" spans="1:5" ht="12.75">
      <c r="A82" s="7">
        <v>1426808500</v>
      </c>
      <c r="B82" s="8" t="s">
        <v>23</v>
      </c>
      <c r="C82" s="8" t="s">
        <v>4</v>
      </c>
      <c r="D82" s="8" t="s">
        <v>370</v>
      </c>
      <c r="E82" s="4" t="s">
        <v>41</v>
      </c>
    </row>
    <row r="83" spans="1:5" ht="12.75">
      <c r="A83" s="7">
        <v>1426808500</v>
      </c>
      <c r="B83" s="8" t="s">
        <v>23</v>
      </c>
      <c r="C83" s="8" t="s">
        <v>4</v>
      </c>
      <c r="D83" s="8" t="s">
        <v>370</v>
      </c>
      <c r="E83" s="14" t="s">
        <v>40</v>
      </c>
    </row>
    <row r="84" spans="1:5" ht="12.75">
      <c r="A84" s="7">
        <v>2345017244</v>
      </c>
      <c r="B84" s="8" t="s">
        <v>23</v>
      </c>
      <c r="C84" s="8" t="s">
        <v>4</v>
      </c>
      <c r="D84" s="8" t="s">
        <v>370</v>
      </c>
      <c r="E84" s="2" t="s">
        <v>42</v>
      </c>
    </row>
    <row r="85" spans="1:5" ht="12.75">
      <c r="A85" s="7">
        <v>1374758175</v>
      </c>
      <c r="B85" s="8" t="s">
        <v>3</v>
      </c>
      <c r="C85" s="8" t="s">
        <v>4</v>
      </c>
      <c r="D85" s="8" t="s">
        <v>370</v>
      </c>
      <c r="E85" s="4" t="s">
        <v>43</v>
      </c>
    </row>
    <row r="86" spans="1:5" ht="12.75">
      <c r="A86" s="7">
        <v>1374758175</v>
      </c>
      <c r="B86" s="8" t="s">
        <v>3</v>
      </c>
      <c r="C86" s="8" t="s">
        <v>4</v>
      </c>
      <c r="D86" s="8" t="s">
        <v>370</v>
      </c>
      <c r="E86" s="15" t="s">
        <v>391</v>
      </c>
    </row>
    <row r="87" spans="1:5" ht="12.75">
      <c r="A87" s="7">
        <v>1156310262</v>
      </c>
      <c r="B87" s="8" t="s">
        <v>3</v>
      </c>
      <c r="C87" s="8" t="s">
        <v>4</v>
      </c>
      <c r="D87" s="8" t="s">
        <v>370</v>
      </c>
      <c r="E87" s="4" t="s">
        <v>44</v>
      </c>
    </row>
    <row r="88" spans="1:5" ht="12.75">
      <c r="A88" s="7">
        <v>263391604</v>
      </c>
      <c r="B88" s="8" t="s">
        <v>23</v>
      </c>
      <c r="C88" s="8" t="s">
        <v>4</v>
      </c>
      <c r="D88" s="8" t="s">
        <v>370</v>
      </c>
      <c r="E88" s="2" t="s">
        <v>45</v>
      </c>
    </row>
    <row r="89" spans="1:5" ht="12.75">
      <c r="A89" s="7">
        <v>1427325193</v>
      </c>
      <c r="B89" s="8" t="s">
        <v>3</v>
      </c>
      <c r="C89" s="8" t="s">
        <v>4</v>
      </c>
      <c r="D89" s="8" t="s">
        <v>370</v>
      </c>
      <c r="E89" s="2" t="s">
        <v>46</v>
      </c>
    </row>
    <row r="90" spans="1:5" ht="12.75">
      <c r="A90" s="7">
        <v>1461583629</v>
      </c>
      <c r="B90" s="8" t="s">
        <v>23</v>
      </c>
      <c r="C90" s="8" t="s">
        <v>4</v>
      </c>
      <c r="D90" s="8" t="s">
        <v>370</v>
      </c>
      <c r="E90" s="2" t="s">
        <v>47</v>
      </c>
    </row>
    <row r="91" spans="1:5" ht="12.75">
      <c r="A91" s="7">
        <v>200355621</v>
      </c>
      <c r="B91" s="8" t="s">
        <v>3</v>
      </c>
      <c r="C91" s="8" t="s">
        <v>4</v>
      </c>
      <c r="D91" s="8" t="s">
        <v>370</v>
      </c>
      <c r="E91" s="2" t="s">
        <v>48</v>
      </c>
    </row>
    <row r="92" spans="1:5" ht="12.75">
      <c r="A92" s="7">
        <v>301138223</v>
      </c>
      <c r="B92" s="8" t="s">
        <v>3</v>
      </c>
      <c r="C92" s="8" t="s">
        <v>4</v>
      </c>
      <c r="D92" s="8" t="s">
        <v>370</v>
      </c>
      <c r="E92" s="2" t="s">
        <v>50</v>
      </c>
    </row>
    <row r="93" spans="1:5" ht="12.75">
      <c r="A93" s="7">
        <v>161561413</v>
      </c>
      <c r="B93" s="8" t="s">
        <v>3</v>
      </c>
      <c r="C93" s="8" t="s">
        <v>4</v>
      </c>
      <c r="D93" s="8" t="s">
        <v>370</v>
      </c>
      <c r="E93" s="2" t="s">
        <v>51</v>
      </c>
    </row>
    <row r="94" spans="1:5" ht="12.75">
      <c r="A94" s="7">
        <v>2359144247</v>
      </c>
      <c r="B94" s="8" t="s">
        <v>3</v>
      </c>
      <c r="C94" s="8" t="s">
        <v>4</v>
      </c>
      <c r="D94" s="8" t="s">
        <v>370</v>
      </c>
      <c r="E94" s="2" t="s">
        <v>52</v>
      </c>
    </row>
    <row r="95" spans="1:5" ht="12.75">
      <c r="A95" s="7">
        <v>1408672391</v>
      </c>
      <c r="B95" s="8" t="s">
        <v>3</v>
      </c>
      <c r="C95" s="8" t="s">
        <v>4</v>
      </c>
      <c r="D95" s="8" t="s">
        <v>370</v>
      </c>
      <c r="E95" s="2" t="s">
        <v>53</v>
      </c>
    </row>
    <row r="96" spans="1:5" ht="12.75">
      <c r="A96" s="7">
        <v>1516990091</v>
      </c>
      <c r="B96" s="8" t="s">
        <v>3</v>
      </c>
      <c r="C96" s="8" t="s">
        <v>4</v>
      </c>
      <c r="D96" s="8" t="s">
        <v>370</v>
      </c>
      <c r="E96" s="2" t="s">
        <v>54</v>
      </c>
    </row>
    <row r="97" spans="1:5" ht="12.75">
      <c r="A97" s="7">
        <v>358402522</v>
      </c>
      <c r="B97" s="8" t="s">
        <v>3</v>
      </c>
      <c r="C97" s="8" t="s">
        <v>4</v>
      </c>
      <c r="D97" s="8" t="s">
        <v>370</v>
      </c>
      <c r="E97" s="2" t="s">
        <v>55</v>
      </c>
    </row>
    <row r="98" spans="1:5" ht="12.75">
      <c r="A98" s="7">
        <v>1490703847</v>
      </c>
      <c r="B98" s="8" t="s">
        <v>3</v>
      </c>
      <c r="C98" s="8" t="s">
        <v>4</v>
      </c>
      <c r="D98" s="8" t="s">
        <v>370</v>
      </c>
      <c r="E98" s="2" t="s">
        <v>56</v>
      </c>
    </row>
    <row r="99" spans="1:5" ht="12.75">
      <c r="A99" s="7">
        <v>1444457359</v>
      </c>
      <c r="B99" s="8" t="s">
        <v>3</v>
      </c>
      <c r="C99" s="8" t="s">
        <v>4</v>
      </c>
      <c r="D99" s="8" t="s">
        <v>370</v>
      </c>
      <c r="E99" s="2" t="s">
        <v>57</v>
      </c>
    </row>
    <row r="100" spans="1:5" ht="12.75">
      <c r="A100" s="7">
        <v>221861528</v>
      </c>
      <c r="B100" s="8" t="s">
        <v>3</v>
      </c>
      <c r="C100" s="8" t="s">
        <v>4</v>
      </c>
      <c r="D100" s="8" t="s">
        <v>370</v>
      </c>
      <c r="E100" s="2" t="s">
        <v>58</v>
      </c>
    </row>
    <row r="101" spans="1:5" ht="12.75">
      <c r="A101" s="7">
        <v>742314482</v>
      </c>
      <c r="B101" s="8" t="s">
        <v>3</v>
      </c>
      <c r="C101" s="8" t="s">
        <v>4</v>
      </c>
      <c r="D101" s="8" t="s">
        <v>370</v>
      </c>
      <c r="E101" s="2" t="s">
        <v>59</v>
      </c>
    </row>
    <row r="102" spans="1:5" ht="12.75">
      <c r="A102" s="7">
        <v>186778702</v>
      </c>
      <c r="B102" s="8" t="s">
        <v>3</v>
      </c>
      <c r="C102" s="8" t="s">
        <v>4</v>
      </c>
      <c r="D102" s="8" t="s">
        <v>370</v>
      </c>
      <c r="E102" s="2" t="s">
        <v>60</v>
      </c>
    </row>
    <row r="103" spans="1:5" ht="12.75">
      <c r="A103" s="7">
        <v>293720044</v>
      </c>
      <c r="B103" s="8" t="s">
        <v>3</v>
      </c>
      <c r="C103" s="8" t="s">
        <v>4</v>
      </c>
      <c r="D103" s="8" t="s">
        <v>370</v>
      </c>
      <c r="E103" s="2" t="s">
        <v>61</v>
      </c>
    </row>
    <row r="104" spans="1:5" ht="12.75">
      <c r="A104" s="7">
        <v>514386663</v>
      </c>
      <c r="B104" s="8" t="s">
        <v>3</v>
      </c>
      <c r="C104" s="8" t="s">
        <v>4</v>
      </c>
      <c r="D104" s="8" t="s">
        <v>370</v>
      </c>
      <c r="E104" s="2" t="s">
        <v>62</v>
      </c>
    </row>
    <row r="105" spans="1:5" ht="12.75">
      <c r="A105" s="7">
        <v>178031903</v>
      </c>
      <c r="B105" s="8" t="s">
        <v>3</v>
      </c>
      <c r="C105" s="8" t="s">
        <v>4</v>
      </c>
      <c r="D105" s="8" t="s">
        <v>370</v>
      </c>
      <c r="E105" s="2" t="s">
        <v>63</v>
      </c>
    </row>
    <row r="106" spans="1:5" ht="12.75">
      <c r="A106" s="7">
        <v>624101928</v>
      </c>
      <c r="B106" s="8" t="s">
        <v>3</v>
      </c>
      <c r="C106" s="8" t="s">
        <v>4</v>
      </c>
      <c r="D106" s="8" t="s">
        <v>370</v>
      </c>
      <c r="E106" s="2" t="s">
        <v>65</v>
      </c>
    </row>
    <row r="107" spans="1:5" ht="12.75">
      <c r="A107" s="7">
        <v>473343832</v>
      </c>
      <c r="B107" s="8" t="s">
        <v>3</v>
      </c>
      <c r="C107" s="8" t="s">
        <v>4</v>
      </c>
      <c r="D107" s="8" t="s">
        <v>370</v>
      </c>
      <c r="E107" s="2" t="s">
        <v>66</v>
      </c>
    </row>
    <row r="108" spans="1:5" ht="12.75">
      <c r="A108" s="7">
        <v>1528968155</v>
      </c>
      <c r="B108" s="8" t="s">
        <v>3</v>
      </c>
      <c r="C108" s="8" t="s">
        <v>4</v>
      </c>
      <c r="D108" s="8" t="s">
        <v>370</v>
      </c>
      <c r="E108" s="2" t="s">
        <v>67</v>
      </c>
    </row>
    <row r="109" spans="1:5" ht="12.75">
      <c r="A109" s="7">
        <v>280333191</v>
      </c>
      <c r="B109" s="8" t="s">
        <v>3</v>
      </c>
      <c r="C109" s="8" t="s">
        <v>4</v>
      </c>
      <c r="D109" s="8" t="s">
        <v>370</v>
      </c>
      <c r="E109" s="2" t="s">
        <v>68</v>
      </c>
    </row>
    <row r="110" spans="1:5" ht="12.75">
      <c r="A110" s="7">
        <v>491946853</v>
      </c>
      <c r="B110" s="8" t="s">
        <v>3</v>
      </c>
      <c r="C110" s="8" t="s">
        <v>4</v>
      </c>
      <c r="D110" s="8" t="s">
        <v>370</v>
      </c>
      <c r="E110" s="2" t="s">
        <v>69</v>
      </c>
    </row>
    <row r="111" spans="1:5" ht="12.75">
      <c r="A111" s="7">
        <v>685286566</v>
      </c>
      <c r="B111" s="8" t="s">
        <v>3</v>
      </c>
      <c r="C111" s="8" t="s">
        <v>4</v>
      </c>
      <c r="D111" s="8" t="s">
        <v>370</v>
      </c>
      <c r="E111" s="2" t="s">
        <v>70</v>
      </c>
    </row>
    <row r="112" spans="1:5" ht="12.75">
      <c r="A112" s="7">
        <v>742328965</v>
      </c>
      <c r="B112" s="8" t="s">
        <v>3</v>
      </c>
      <c r="C112" s="8" t="s">
        <v>4</v>
      </c>
      <c r="D112" s="8" t="s">
        <v>370</v>
      </c>
      <c r="E112" s="2" t="s">
        <v>71</v>
      </c>
    </row>
    <row r="113" spans="1:5" ht="12.75">
      <c r="A113" s="7">
        <v>166607266</v>
      </c>
      <c r="B113" s="8" t="s">
        <v>3</v>
      </c>
      <c r="C113" s="8" t="s">
        <v>4</v>
      </c>
      <c r="D113" s="8" t="s">
        <v>370</v>
      </c>
      <c r="E113" s="2" t="s">
        <v>72</v>
      </c>
    </row>
    <row r="114" spans="1:5" ht="12.75">
      <c r="A114" s="7">
        <v>27190734</v>
      </c>
      <c r="B114" s="8" t="s">
        <v>73</v>
      </c>
      <c r="C114" s="8" t="s">
        <v>4</v>
      </c>
      <c r="D114" s="8" t="s">
        <v>370</v>
      </c>
      <c r="E114" s="2" t="s">
        <v>74</v>
      </c>
    </row>
    <row r="115" spans="1:5" ht="12.75">
      <c r="A115" s="7">
        <v>80016581</v>
      </c>
      <c r="B115" s="8" t="s">
        <v>73</v>
      </c>
      <c r="C115" s="8" t="s">
        <v>4</v>
      </c>
      <c r="D115" s="8" t="s">
        <v>370</v>
      </c>
      <c r="E115" s="2" t="s">
        <v>75</v>
      </c>
    </row>
    <row r="116" spans="1:5" ht="12.75">
      <c r="A116" s="7">
        <v>142704481</v>
      </c>
      <c r="B116" s="8" t="s">
        <v>73</v>
      </c>
      <c r="C116" s="8" t="s">
        <v>4</v>
      </c>
      <c r="D116" s="8" t="s">
        <v>370</v>
      </c>
      <c r="E116" s="2" t="s">
        <v>76</v>
      </c>
    </row>
    <row r="117" spans="1:5" ht="12.75">
      <c r="A117" s="7">
        <v>303120592</v>
      </c>
      <c r="B117" s="8" t="s">
        <v>73</v>
      </c>
      <c r="C117" s="8" t="s">
        <v>4</v>
      </c>
      <c r="D117" s="8" t="s">
        <v>370</v>
      </c>
      <c r="E117" s="2" t="s">
        <v>77</v>
      </c>
    </row>
    <row r="118" spans="1:5" ht="12.75">
      <c r="A118" s="7">
        <v>375366165</v>
      </c>
      <c r="B118" s="8" t="s">
        <v>73</v>
      </c>
      <c r="C118" s="8" t="s">
        <v>4</v>
      </c>
      <c r="D118" s="8" t="s">
        <v>370</v>
      </c>
      <c r="E118" s="2" t="s">
        <v>78</v>
      </c>
    </row>
    <row r="119" spans="1:5" ht="12.75">
      <c r="A119" s="7">
        <v>799601634</v>
      </c>
      <c r="B119" s="8" t="s">
        <v>73</v>
      </c>
      <c r="C119" s="8" t="s">
        <v>4</v>
      </c>
      <c r="D119" s="8" t="s">
        <v>370</v>
      </c>
      <c r="E119" s="2" t="s">
        <v>79</v>
      </c>
    </row>
    <row r="120" spans="1:5" ht="12.75">
      <c r="A120" s="7">
        <v>1351369312</v>
      </c>
      <c r="B120" s="8" t="s">
        <v>73</v>
      </c>
      <c r="C120" s="8" t="s">
        <v>4</v>
      </c>
      <c r="D120" s="8" t="s">
        <v>370</v>
      </c>
      <c r="E120" s="2" t="s">
        <v>80</v>
      </c>
    </row>
    <row r="121" spans="1:5" ht="12.75">
      <c r="A121" s="7">
        <v>1428326558</v>
      </c>
      <c r="B121" s="8" t="s">
        <v>73</v>
      </c>
      <c r="C121" s="8" t="s">
        <v>4</v>
      </c>
      <c r="D121" s="8" t="s">
        <v>370</v>
      </c>
      <c r="E121" s="2" t="s">
        <v>81</v>
      </c>
    </row>
    <row r="122" spans="1:5" ht="12.75">
      <c r="A122" s="7">
        <v>1457793802</v>
      </c>
      <c r="B122" s="8" t="s">
        <v>73</v>
      </c>
      <c r="C122" s="8" t="s">
        <v>4</v>
      </c>
      <c r="D122" s="8" t="s">
        <v>370</v>
      </c>
      <c r="E122" s="2" t="s">
        <v>82</v>
      </c>
    </row>
    <row r="123" spans="1:5" ht="12.75">
      <c r="A123" s="7">
        <v>1678670059</v>
      </c>
      <c r="B123" s="8" t="s">
        <v>73</v>
      </c>
      <c r="C123" s="8" t="s">
        <v>4</v>
      </c>
      <c r="D123" s="8" t="s">
        <v>370</v>
      </c>
      <c r="E123" s="2" t="s">
        <v>83</v>
      </c>
    </row>
    <row r="124" spans="1:5" ht="12.75">
      <c r="A124" s="7">
        <v>2015935202</v>
      </c>
      <c r="B124" s="8" t="s">
        <v>73</v>
      </c>
      <c r="C124" s="8" t="s">
        <v>4</v>
      </c>
      <c r="D124" s="8" t="s">
        <v>370</v>
      </c>
      <c r="E124" s="2" t="s">
        <v>84</v>
      </c>
    </row>
    <row r="125" spans="1:5" ht="12.75">
      <c r="A125" s="7">
        <v>227193849</v>
      </c>
      <c r="B125" s="8" t="s">
        <v>73</v>
      </c>
      <c r="C125" s="8" t="s">
        <v>4</v>
      </c>
      <c r="D125" s="8" t="s">
        <v>370</v>
      </c>
      <c r="E125" s="2" t="s">
        <v>85</v>
      </c>
    </row>
    <row r="126" spans="1:5" ht="12.75">
      <c r="A126" s="7">
        <v>152152704</v>
      </c>
      <c r="B126" s="8" t="s">
        <v>73</v>
      </c>
      <c r="C126" s="8" t="s">
        <v>4</v>
      </c>
      <c r="D126" s="8" t="s">
        <v>370</v>
      </c>
      <c r="E126" s="2" t="s">
        <v>86</v>
      </c>
    </row>
    <row r="127" spans="1:5" ht="12.75">
      <c r="A127" s="7">
        <v>1495326565</v>
      </c>
      <c r="B127" s="8" t="s">
        <v>73</v>
      </c>
      <c r="C127" s="8" t="s">
        <v>4</v>
      </c>
      <c r="D127" s="8" t="s">
        <v>370</v>
      </c>
      <c r="E127" s="2" t="s">
        <v>87</v>
      </c>
    </row>
    <row r="128" spans="1:5" ht="12.75">
      <c r="A128" s="7">
        <v>150876148</v>
      </c>
      <c r="B128" s="8" t="s">
        <v>73</v>
      </c>
      <c r="C128" s="8" t="s">
        <v>4</v>
      </c>
      <c r="D128" s="8" t="s">
        <v>370</v>
      </c>
      <c r="E128" s="2" t="s">
        <v>88</v>
      </c>
    </row>
    <row r="129" spans="1:5" ht="12.75">
      <c r="A129" s="7">
        <v>228286832</v>
      </c>
      <c r="B129" s="8" t="s">
        <v>73</v>
      </c>
      <c r="C129" s="8" t="s">
        <v>4</v>
      </c>
      <c r="D129" s="8" t="s">
        <v>370</v>
      </c>
      <c r="E129" s="2" t="s">
        <v>89</v>
      </c>
    </row>
    <row r="130" spans="1:5" ht="12.75">
      <c r="A130" s="7">
        <v>49721139</v>
      </c>
      <c r="B130" s="8" t="s">
        <v>73</v>
      </c>
      <c r="C130" s="8" t="s">
        <v>4</v>
      </c>
      <c r="D130" s="8" t="s">
        <v>370</v>
      </c>
      <c r="E130" s="2" t="s">
        <v>91</v>
      </c>
    </row>
    <row r="131" spans="1:5" ht="12.75">
      <c r="A131" s="7">
        <v>174150285</v>
      </c>
      <c r="B131" s="8" t="s">
        <v>73</v>
      </c>
      <c r="C131" s="8" t="s">
        <v>4</v>
      </c>
      <c r="D131" s="8" t="s">
        <v>370</v>
      </c>
      <c r="E131" s="2" t="s">
        <v>92</v>
      </c>
    </row>
    <row r="132" spans="1:5" ht="12.75">
      <c r="A132" s="7">
        <v>470068454</v>
      </c>
      <c r="B132" s="8" t="s">
        <v>73</v>
      </c>
      <c r="C132" s="8" t="s">
        <v>4</v>
      </c>
      <c r="D132" s="8" t="s">
        <v>370</v>
      </c>
      <c r="E132" s="2" t="s">
        <v>93</v>
      </c>
    </row>
    <row r="133" spans="1:5" ht="12.75">
      <c r="A133" s="7">
        <v>223453987</v>
      </c>
      <c r="B133" s="8" t="s">
        <v>73</v>
      </c>
      <c r="C133" s="8" t="s">
        <v>4</v>
      </c>
      <c r="D133" s="8" t="s">
        <v>370</v>
      </c>
      <c r="E133" s="2" t="s">
        <v>94</v>
      </c>
    </row>
    <row r="134" spans="1:5" ht="12.75">
      <c r="A134" s="7">
        <v>271356022</v>
      </c>
      <c r="B134" s="8" t="s">
        <v>73</v>
      </c>
      <c r="C134" s="8" t="s">
        <v>4</v>
      </c>
      <c r="D134" s="8" t="s">
        <v>370</v>
      </c>
      <c r="E134" s="2" t="s">
        <v>95</v>
      </c>
    </row>
    <row r="135" spans="1:5" ht="12.75">
      <c r="A135" s="7">
        <v>202376152</v>
      </c>
      <c r="B135" s="8" t="s">
        <v>73</v>
      </c>
      <c r="C135" s="8" t="s">
        <v>4</v>
      </c>
      <c r="D135" s="8" t="s">
        <v>370</v>
      </c>
      <c r="E135" s="2" t="s">
        <v>96</v>
      </c>
    </row>
    <row r="136" spans="1:5" ht="12.75">
      <c r="A136" s="7">
        <v>203435695</v>
      </c>
      <c r="B136" s="8" t="s">
        <v>73</v>
      </c>
      <c r="C136" s="8" t="s">
        <v>4</v>
      </c>
      <c r="D136" s="8" t="s">
        <v>370</v>
      </c>
      <c r="E136" s="2" t="s">
        <v>97</v>
      </c>
    </row>
    <row r="137" spans="1:5" ht="12.75">
      <c r="A137" s="7">
        <v>423827714</v>
      </c>
      <c r="B137" s="8" t="s">
        <v>73</v>
      </c>
      <c r="C137" s="8" t="s">
        <v>4</v>
      </c>
      <c r="D137" s="8" t="s">
        <v>370</v>
      </c>
      <c r="E137" s="2" t="s">
        <v>98</v>
      </c>
    </row>
    <row r="138" spans="1:5" ht="12.75">
      <c r="A138" s="7">
        <v>197237293</v>
      </c>
      <c r="B138" s="8" t="s">
        <v>73</v>
      </c>
      <c r="C138" s="8" t="s">
        <v>4</v>
      </c>
      <c r="D138" s="8" t="s">
        <v>370</v>
      </c>
      <c r="E138" s="2" t="s">
        <v>99</v>
      </c>
    </row>
    <row r="139" spans="1:5" ht="12.75">
      <c r="A139" s="7">
        <v>178198408</v>
      </c>
      <c r="B139" s="8" t="s">
        <v>73</v>
      </c>
      <c r="C139" s="8" t="s">
        <v>4</v>
      </c>
      <c r="D139" s="8" t="s">
        <v>370</v>
      </c>
      <c r="E139" s="2" t="s">
        <v>100</v>
      </c>
    </row>
    <row r="140" spans="1:5" ht="12.75">
      <c r="A140" s="7">
        <v>159272833</v>
      </c>
      <c r="B140" s="8" t="s">
        <v>73</v>
      </c>
      <c r="C140" s="8" t="s">
        <v>4</v>
      </c>
      <c r="D140" s="8" t="s">
        <v>370</v>
      </c>
      <c r="E140" s="2" t="s">
        <v>101</v>
      </c>
    </row>
    <row r="141" spans="1:5" ht="12.75">
      <c r="A141" s="7">
        <v>255011578</v>
      </c>
      <c r="B141" s="8" t="s">
        <v>73</v>
      </c>
      <c r="C141" s="8" t="s">
        <v>4</v>
      </c>
      <c r="D141" s="8" t="s">
        <v>370</v>
      </c>
      <c r="E141" s="2" t="s">
        <v>102</v>
      </c>
    </row>
    <row r="142" spans="1:5" ht="12.75">
      <c r="A142" s="7">
        <v>382848365</v>
      </c>
      <c r="B142" s="8" t="s">
        <v>73</v>
      </c>
      <c r="C142" s="8" t="s">
        <v>4</v>
      </c>
      <c r="D142" s="8" t="s">
        <v>370</v>
      </c>
      <c r="E142" s="2" t="s">
        <v>103</v>
      </c>
    </row>
    <row r="143" spans="1:5" ht="12.75">
      <c r="A143" s="7">
        <v>455839818</v>
      </c>
      <c r="B143" s="8" t="s">
        <v>73</v>
      </c>
      <c r="C143" s="8" t="s">
        <v>4</v>
      </c>
      <c r="D143" s="8" t="s">
        <v>370</v>
      </c>
      <c r="E143" s="2" t="s">
        <v>104</v>
      </c>
    </row>
    <row r="144" spans="1:5" ht="12.75">
      <c r="A144" s="7">
        <v>764038065</v>
      </c>
      <c r="B144" s="8" t="s">
        <v>73</v>
      </c>
      <c r="C144" s="8" t="s">
        <v>4</v>
      </c>
      <c r="D144" s="8" t="s">
        <v>370</v>
      </c>
      <c r="E144" s="2" t="s">
        <v>105</v>
      </c>
    </row>
    <row r="145" spans="1:5" ht="12.75">
      <c r="A145" s="7">
        <v>115429420</v>
      </c>
      <c r="B145" s="8" t="s">
        <v>73</v>
      </c>
      <c r="C145" s="8" t="s">
        <v>4</v>
      </c>
      <c r="D145" s="8" t="s">
        <v>370</v>
      </c>
      <c r="E145" s="2" t="s">
        <v>106</v>
      </c>
    </row>
    <row r="146" spans="1:5" ht="12.75">
      <c r="A146" s="7">
        <v>420307218</v>
      </c>
      <c r="B146" s="8" t="s">
        <v>73</v>
      </c>
      <c r="C146" s="8" t="s">
        <v>4</v>
      </c>
      <c r="D146" s="8" t="s">
        <v>370</v>
      </c>
      <c r="E146" s="2" t="s">
        <v>108</v>
      </c>
    </row>
    <row r="147" spans="1:5" ht="12.75">
      <c r="A147" s="7">
        <v>127073909</v>
      </c>
      <c r="B147" s="8" t="s">
        <v>73</v>
      </c>
      <c r="C147" s="8" t="s">
        <v>4</v>
      </c>
      <c r="D147" s="8" t="s">
        <v>370</v>
      </c>
      <c r="E147" s="2" t="s">
        <v>109</v>
      </c>
    </row>
    <row r="148" spans="1:5" ht="12.75">
      <c r="A148" s="7">
        <v>226046758</v>
      </c>
      <c r="B148" s="8" t="s">
        <v>3</v>
      </c>
      <c r="C148" s="8" t="s">
        <v>4</v>
      </c>
      <c r="D148" s="8" t="s">
        <v>370</v>
      </c>
      <c r="E148" s="2" t="s">
        <v>110</v>
      </c>
    </row>
    <row r="149" spans="1:5" ht="12.75">
      <c r="A149" s="7">
        <v>481509072</v>
      </c>
      <c r="B149" s="8" t="s">
        <v>3</v>
      </c>
      <c r="C149" s="8" t="s">
        <v>4</v>
      </c>
      <c r="D149" s="8" t="s">
        <v>370</v>
      </c>
      <c r="E149" s="2" t="s">
        <v>111</v>
      </c>
    </row>
    <row r="150" spans="1:5" ht="12.75">
      <c r="A150" s="7">
        <v>1439663675</v>
      </c>
      <c r="B150" s="8" t="s">
        <v>3</v>
      </c>
      <c r="C150" s="8" t="s">
        <v>4</v>
      </c>
      <c r="D150" s="8" t="s">
        <v>370</v>
      </c>
      <c r="E150" s="14" t="s">
        <v>382</v>
      </c>
    </row>
    <row r="151" spans="1:5" ht="12.75">
      <c r="A151" s="7">
        <v>1439663675</v>
      </c>
      <c r="B151" s="8" t="s">
        <v>3</v>
      </c>
      <c r="C151" s="8" t="s">
        <v>4</v>
      </c>
      <c r="D151" s="8" t="s">
        <v>370</v>
      </c>
      <c r="E151" s="14" t="s">
        <v>383</v>
      </c>
    </row>
    <row r="152" spans="1:5" ht="12.75">
      <c r="A152" s="7">
        <v>214152484</v>
      </c>
      <c r="B152" s="8" t="s">
        <v>3</v>
      </c>
      <c r="C152" s="8" t="s">
        <v>4</v>
      </c>
      <c r="D152" s="8" t="s">
        <v>370</v>
      </c>
      <c r="E152" s="2" t="s">
        <v>112</v>
      </c>
    </row>
    <row r="153" spans="1:5" ht="12.75">
      <c r="A153" s="7">
        <v>676651691</v>
      </c>
      <c r="B153" s="8" t="s">
        <v>3</v>
      </c>
      <c r="C153" s="8" t="s">
        <v>4</v>
      </c>
      <c r="D153" s="8" t="s">
        <v>370</v>
      </c>
      <c r="E153" s="2" t="s">
        <v>113</v>
      </c>
    </row>
    <row r="154" spans="1:5" ht="12.75">
      <c r="A154" s="7">
        <v>127894622</v>
      </c>
      <c r="B154" s="8" t="s">
        <v>73</v>
      </c>
      <c r="C154" s="8" t="s">
        <v>4</v>
      </c>
      <c r="D154" s="8" t="s">
        <v>370</v>
      </c>
      <c r="E154" s="2" t="s">
        <v>114</v>
      </c>
    </row>
    <row r="155" spans="1:5" ht="12.75">
      <c r="A155" s="7">
        <v>695303632</v>
      </c>
      <c r="B155" s="8" t="s">
        <v>73</v>
      </c>
      <c r="C155" s="8" t="s">
        <v>4</v>
      </c>
      <c r="D155" s="8" t="s">
        <v>370</v>
      </c>
      <c r="E155" s="14" t="s">
        <v>401</v>
      </c>
    </row>
    <row r="156" spans="1:5" ht="12.75">
      <c r="A156" s="7">
        <v>1708497699</v>
      </c>
      <c r="B156" s="8" t="s">
        <v>73</v>
      </c>
      <c r="C156" s="8" t="s">
        <v>4</v>
      </c>
      <c r="D156" s="8" t="s">
        <v>370</v>
      </c>
      <c r="E156" s="2" t="s">
        <v>115</v>
      </c>
    </row>
    <row r="157" spans="1:5" ht="12.75">
      <c r="A157" s="7">
        <v>1988790379</v>
      </c>
      <c r="B157" s="8" t="s">
        <v>73</v>
      </c>
      <c r="C157" s="8" t="s">
        <v>4</v>
      </c>
      <c r="D157" s="8" t="s">
        <v>370</v>
      </c>
      <c r="E157" s="2" t="s">
        <v>116</v>
      </c>
    </row>
    <row r="158" spans="1:5" ht="12.75">
      <c r="A158" s="7">
        <v>2611596372</v>
      </c>
      <c r="B158" s="8" t="s">
        <v>73</v>
      </c>
      <c r="C158" s="8" t="s">
        <v>4</v>
      </c>
      <c r="D158" s="8" t="s">
        <v>370</v>
      </c>
      <c r="E158" s="2" t="s">
        <v>117</v>
      </c>
    </row>
    <row r="159" spans="1:5" ht="12.75">
      <c r="A159" s="7">
        <v>531618401</v>
      </c>
      <c r="B159" s="8" t="s">
        <v>73</v>
      </c>
      <c r="C159" s="8" t="s">
        <v>4</v>
      </c>
      <c r="D159" s="8" t="s">
        <v>370</v>
      </c>
      <c r="E159" s="2" t="s">
        <v>118</v>
      </c>
    </row>
    <row r="160" spans="1:5" ht="12.75">
      <c r="A160" s="7">
        <v>651524151</v>
      </c>
      <c r="B160" s="8" t="s">
        <v>73</v>
      </c>
      <c r="C160" s="8" t="s">
        <v>4</v>
      </c>
      <c r="D160" s="8" t="s">
        <v>370</v>
      </c>
      <c r="E160" s="2" t="s">
        <v>119</v>
      </c>
    </row>
    <row r="161" spans="1:5" ht="12.75">
      <c r="A161" s="7">
        <v>255589674</v>
      </c>
      <c r="B161" s="8" t="s">
        <v>73</v>
      </c>
      <c r="C161" s="8" t="s">
        <v>4</v>
      </c>
      <c r="D161" s="8" t="s">
        <v>370</v>
      </c>
      <c r="E161" s="2" t="s">
        <v>120</v>
      </c>
    </row>
    <row r="162" spans="1:5" ht="12.75">
      <c r="A162" s="7">
        <v>1038382483</v>
      </c>
      <c r="B162" s="8" t="s">
        <v>73</v>
      </c>
      <c r="C162" s="8" t="s">
        <v>4</v>
      </c>
      <c r="D162" s="8" t="s">
        <v>370</v>
      </c>
      <c r="E162" s="2" t="s">
        <v>121</v>
      </c>
    </row>
    <row r="163" spans="1:5" ht="12.75">
      <c r="A163" s="7">
        <v>1590205193</v>
      </c>
      <c r="B163" s="8" t="s">
        <v>73</v>
      </c>
      <c r="C163" s="8" t="s">
        <v>4</v>
      </c>
      <c r="D163" s="8" t="s">
        <v>370</v>
      </c>
      <c r="E163" s="2" t="s">
        <v>122</v>
      </c>
    </row>
    <row r="164" spans="1:5" ht="12.75">
      <c r="A164" s="7">
        <v>173037793</v>
      </c>
      <c r="B164" s="8" t="s">
        <v>73</v>
      </c>
      <c r="C164" s="8" t="s">
        <v>4</v>
      </c>
      <c r="D164" s="8" t="s">
        <v>370</v>
      </c>
      <c r="E164" s="2" t="s">
        <v>123</v>
      </c>
    </row>
    <row r="165" spans="1:5" ht="12.75">
      <c r="A165" s="7">
        <v>1585403964</v>
      </c>
      <c r="B165" s="8" t="s">
        <v>73</v>
      </c>
      <c r="C165" s="8" t="s">
        <v>4</v>
      </c>
      <c r="D165" s="8" t="s">
        <v>370</v>
      </c>
      <c r="E165" s="2" t="s">
        <v>381</v>
      </c>
    </row>
    <row r="166" spans="1:5" ht="12.75">
      <c r="A166" s="7">
        <v>1585403964</v>
      </c>
      <c r="B166" s="8" t="s">
        <v>73</v>
      </c>
      <c r="C166" s="8" t="s">
        <v>4</v>
      </c>
      <c r="D166" s="8" t="s">
        <v>370</v>
      </c>
      <c r="E166" s="14" t="s">
        <v>380</v>
      </c>
    </row>
    <row r="167" spans="1:5" ht="12.75">
      <c r="A167" s="7">
        <v>1184554804</v>
      </c>
      <c r="B167" s="8" t="s">
        <v>73</v>
      </c>
      <c r="C167" s="8" t="s">
        <v>4</v>
      </c>
      <c r="D167" s="8" t="s">
        <v>370</v>
      </c>
      <c r="E167" s="2" t="s">
        <v>124</v>
      </c>
    </row>
    <row r="168" spans="1:5" ht="12.75">
      <c r="A168" s="7">
        <v>1777894146</v>
      </c>
      <c r="B168" s="8" t="s">
        <v>73</v>
      </c>
      <c r="C168" s="8" t="s">
        <v>4</v>
      </c>
      <c r="D168" s="8" t="s">
        <v>370</v>
      </c>
      <c r="E168" s="2" t="s">
        <v>125</v>
      </c>
    </row>
    <row r="169" spans="1:5" ht="12.75">
      <c r="A169" s="7">
        <v>1550052320</v>
      </c>
      <c r="B169" s="8" t="s">
        <v>3</v>
      </c>
      <c r="C169" s="8" t="s">
        <v>4</v>
      </c>
      <c r="D169" s="8" t="s">
        <v>370</v>
      </c>
      <c r="E169" s="2" t="s">
        <v>126</v>
      </c>
    </row>
    <row r="170" spans="1:5" ht="12.75">
      <c r="A170" s="7">
        <v>5399188</v>
      </c>
      <c r="B170" s="8" t="s">
        <v>3</v>
      </c>
      <c r="C170" s="8" t="s">
        <v>4</v>
      </c>
      <c r="D170" s="8" t="s">
        <v>370</v>
      </c>
      <c r="E170" s="2" t="s">
        <v>127</v>
      </c>
    </row>
    <row r="171" spans="1:5" ht="12.75">
      <c r="A171" s="7">
        <v>155523724</v>
      </c>
      <c r="B171" s="8" t="s">
        <v>3</v>
      </c>
      <c r="C171" s="8" t="s">
        <v>4</v>
      </c>
      <c r="D171" s="8" t="s">
        <v>370</v>
      </c>
      <c r="E171" s="2" t="s">
        <v>128</v>
      </c>
    </row>
    <row r="172" spans="1:5" ht="12.75">
      <c r="A172" s="7">
        <v>1587747906</v>
      </c>
      <c r="B172" s="8" t="s">
        <v>3</v>
      </c>
      <c r="C172" s="8" t="s">
        <v>4</v>
      </c>
      <c r="D172" s="8" t="s">
        <v>370</v>
      </c>
      <c r="E172" s="2" t="s">
        <v>129</v>
      </c>
    </row>
    <row r="173" spans="1:5" ht="12.75">
      <c r="A173" s="7">
        <v>79019768</v>
      </c>
      <c r="B173" s="8" t="s">
        <v>3</v>
      </c>
      <c r="C173" s="8" t="s">
        <v>4</v>
      </c>
      <c r="D173" s="8" t="s">
        <v>370</v>
      </c>
      <c r="E173" s="2" t="s">
        <v>131</v>
      </c>
    </row>
    <row r="174" spans="1:5" ht="12.75">
      <c r="A174" s="7">
        <v>1029902351</v>
      </c>
      <c r="B174" s="8" t="s">
        <v>3</v>
      </c>
      <c r="C174" s="8" t="s">
        <v>4</v>
      </c>
      <c r="D174" s="8" t="s">
        <v>370</v>
      </c>
      <c r="E174" s="13" t="s">
        <v>376</v>
      </c>
    </row>
    <row r="175" spans="1:5" ht="12.75">
      <c r="A175" s="7">
        <v>1029902351</v>
      </c>
      <c r="B175" s="8" t="s">
        <v>3</v>
      </c>
      <c r="C175" s="8" t="s">
        <v>4</v>
      </c>
      <c r="D175" s="8" t="s">
        <v>370</v>
      </c>
      <c r="E175" s="13" t="s">
        <v>377</v>
      </c>
    </row>
    <row r="176" spans="1:5" ht="12.75">
      <c r="A176" s="7">
        <v>1029902351</v>
      </c>
      <c r="B176" s="8" t="s">
        <v>3</v>
      </c>
      <c r="C176" s="8" t="s">
        <v>4</v>
      </c>
      <c r="D176" s="8" t="s">
        <v>370</v>
      </c>
      <c r="E176" s="13" t="s">
        <v>378</v>
      </c>
    </row>
    <row r="177" spans="1:5" ht="12.75">
      <c r="A177" s="7">
        <v>1029902351</v>
      </c>
      <c r="B177" s="8" t="s">
        <v>3</v>
      </c>
      <c r="C177" s="8" t="s">
        <v>4</v>
      </c>
      <c r="D177" s="8" t="s">
        <v>370</v>
      </c>
      <c r="E177" s="14" t="s">
        <v>379</v>
      </c>
    </row>
    <row r="178" spans="1:5" ht="12.75">
      <c r="A178" s="7">
        <v>122211558</v>
      </c>
      <c r="B178" s="8" t="s">
        <v>73</v>
      </c>
      <c r="C178" s="8" t="s">
        <v>4</v>
      </c>
      <c r="D178" s="8" t="s">
        <v>370</v>
      </c>
      <c r="E178" s="2" t="s">
        <v>132</v>
      </c>
    </row>
    <row r="179" spans="1:5" ht="12.75">
      <c r="A179" s="7">
        <v>136382088</v>
      </c>
      <c r="B179" s="8" t="s">
        <v>73</v>
      </c>
      <c r="C179" s="8" t="s">
        <v>4</v>
      </c>
      <c r="D179" s="8" t="s">
        <v>370</v>
      </c>
      <c r="E179" s="2" t="s">
        <v>133</v>
      </c>
    </row>
    <row r="180" spans="1:5" ht="12.75">
      <c r="A180" s="7">
        <v>699370117</v>
      </c>
      <c r="B180" s="8" t="s">
        <v>73</v>
      </c>
      <c r="C180" s="8" t="s">
        <v>4</v>
      </c>
      <c r="D180" s="8" t="s">
        <v>370</v>
      </c>
      <c r="E180" s="2" t="s">
        <v>134</v>
      </c>
    </row>
    <row r="181" spans="1:5" ht="12.75">
      <c r="A181" s="7">
        <v>1063208859</v>
      </c>
      <c r="B181" s="8" t="s">
        <v>73</v>
      </c>
      <c r="C181" s="8" t="s">
        <v>4</v>
      </c>
      <c r="D181" s="8" t="s">
        <v>370</v>
      </c>
      <c r="E181" s="2" t="s">
        <v>135</v>
      </c>
    </row>
    <row r="182" spans="1:5" ht="12.75">
      <c r="A182" s="7">
        <v>1676657192</v>
      </c>
      <c r="B182" s="8" t="s">
        <v>73</v>
      </c>
      <c r="C182" s="8" t="s">
        <v>4</v>
      </c>
      <c r="D182" s="8" t="s">
        <v>370</v>
      </c>
      <c r="E182" s="2" t="s">
        <v>136</v>
      </c>
    </row>
    <row r="183" spans="1:5" ht="12.75">
      <c r="A183" s="7">
        <v>1786835301</v>
      </c>
      <c r="B183" s="8" t="s">
        <v>73</v>
      </c>
      <c r="C183" s="8" t="s">
        <v>4</v>
      </c>
      <c r="D183" s="8" t="s">
        <v>370</v>
      </c>
      <c r="E183" s="2" t="s">
        <v>137</v>
      </c>
    </row>
    <row r="184" spans="1:5" ht="12.75">
      <c r="A184" s="7">
        <v>2051821320</v>
      </c>
      <c r="B184" s="8" t="s">
        <v>73</v>
      </c>
      <c r="C184" s="8" t="s">
        <v>4</v>
      </c>
      <c r="D184" s="8" t="s">
        <v>370</v>
      </c>
      <c r="E184" s="2" t="s">
        <v>138</v>
      </c>
    </row>
    <row r="185" spans="1:5" ht="12.75">
      <c r="A185" s="7">
        <v>2592935944</v>
      </c>
      <c r="B185" s="8" t="s">
        <v>73</v>
      </c>
      <c r="C185" s="8" t="s">
        <v>4</v>
      </c>
      <c r="D185" s="8" t="s">
        <v>370</v>
      </c>
      <c r="E185" s="2" t="s">
        <v>140</v>
      </c>
    </row>
    <row r="186" spans="1:5" ht="12.75">
      <c r="A186" s="7">
        <v>183279834</v>
      </c>
      <c r="B186" s="8" t="s">
        <v>73</v>
      </c>
      <c r="C186" s="8" t="s">
        <v>4</v>
      </c>
      <c r="D186" s="8" t="s">
        <v>370</v>
      </c>
      <c r="E186" s="2" t="s">
        <v>141</v>
      </c>
    </row>
    <row r="187" spans="1:5" ht="12.75">
      <c r="A187" s="7">
        <v>203572971</v>
      </c>
      <c r="B187" s="8" t="s">
        <v>73</v>
      </c>
      <c r="C187" s="8" t="s">
        <v>4</v>
      </c>
      <c r="D187" s="8" t="s">
        <v>370</v>
      </c>
      <c r="E187" s="2" t="s">
        <v>142</v>
      </c>
    </row>
    <row r="188" spans="1:5" ht="12.75">
      <c r="A188" s="7">
        <v>621237108</v>
      </c>
      <c r="B188" s="8" t="s">
        <v>73</v>
      </c>
      <c r="C188" s="8" t="s">
        <v>4</v>
      </c>
      <c r="D188" s="8" t="s">
        <v>370</v>
      </c>
      <c r="E188" s="2" t="s">
        <v>143</v>
      </c>
    </row>
    <row r="189" spans="1:5" ht="12.75">
      <c r="A189" s="7">
        <v>33691178</v>
      </c>
      <c r="B189" s="8" t="s">
        <v>73</v>
      </c>
      <c r="C189" s="8" t="s">
        <v>4</v>
      </c>
      <c r="D189" s="8" t="s">
        <v>370</v>
      </c>
      <c r="E189" s="2" t="s">
        <v>144</v>
      </c>
    </row>
    <row r="190" spans="1:5" ht="12.75">
      <c r="A190" s="7">
        <v>449187698</v>
      </c>
      <c r="B190" s="8" t="s">
        <v>73</v>
      </c>
      <c r="C190" s="8" t="s">
        <v>4</v>
      </c>
      <c r="D190" s="8" t="s">
        <v>370</v>
      </c>
      <c r="E190" s="2" t="s">
        <v>145</v>
      </c>
    </row>
    <row r="191" spans="1:5" ht="12.75">
      <c r="A191" s="7">
        <v>201818186</v>
      </c>
      <c r="B191" s="8" t="s">
        <v>73</v>
      </c>
      <c r="C191" s="8" t="s">
        <v>4</v>
      </c>
      <c r="D191" s="8" t="s">
        <v>370</v>
      </c>
      <c r="E191" s="2" t="s">
        <v>146</v>
      </c>
    </row>
    <row r="192" spans="1:5" ht="12.75">
      <c r="A192" s="7">
        <v>174783683</v>
      </c>
      <c r="B192" s="8" t="s">
        <v>73</v>
      </c>
      <c r="C192" s="8" t="s">
        <v>4</v>
      </c>
      <c r="D192" s="8" t="s">
        <v>370</v>
      </c>
      <c r="E192" s="2" t="s">
        <v>147</v>
      </c>
    </row>
    <row r="193" spans="1:5" ht="12.75">
      <c r="A193" s="7">
        <v>1457459939</v>
      </c>
      <c r="B193" s="8" t="s">
        <v>73</v>
      </c>
      <c r="C193" s="8" t="s">
        <v>4</v>
      </c>
      <c r="D193" s="8" t="s">
        <v>370</v>
      </c>
      <c r="E193" s="2" t="s">
        <v>148</v>
      </c>
    </row>
    <row r="194" spans="1:5" ht="12.75">
      <c r="A194" s="7">
        <v>2531061357</v>
      </c>
      <c r="B194" s="8" t="s">
        <v>73</v>
      </c>
      <c r="C194" s="8" t="s">
        <v>4</v>
      </c>
      <c r="D194" s="8" t="s">
        <v>370</v>
      </c>
      <c r="E194" s="2" t="s">
        <v>149</v>
      </c>
    </row>
    <row r="195" spans="1:5" ht="12.75">
      <c r="A195" s="7">
        <v>1438028665</v>
      </c>
      <c r="B195" s="8" t="s">
        <v>73</v>
      </c>
      <c r="C195" s="8" t="s">
        <v>4</v>
      </c>
      <c r="D195" s="8" t="s">
        <v>370</v>
      </c>
      <c r="E195" s="2" t="s">
        <v>150</v>
      </c>
    </row>
    <row r="196" spans="1:5" ht="12.75">
      <c r="A196" s="7">
        <v>455002960</v>
      </c>
      <c r="B196" s="8" t="s">
        <v>73</v>
      </c>
      <c r="C196" s="8" t="s">
        <v>4</v>
      </c>
      <c r="D196" s="8" t="s">
        <v>370</v>
      </c>
      <c r="E196" s="2" t="s">
        <v>151</v>
      </c>
    </row>
    <row r="197" spans="1:5" ht="12.75">
      <c r="A197" s="7">
        <v>186556232</v>
      </c>
      <c r="B197" s="8" t="s">
        <v>73</v>
      </c>
      <c r="C197" s="8" t="s">
        <v>4</v>
      </c>
      <c r="D197" s="8" t="s">
        <v>370</v>
      </c>
      <c r="E197" s="2" t="s">
        <v>152</v>
      </c>
    </row>
    <row r="198" spans="1:5" ht="12.75">
      <c r="A198" s="7">
        <v>119053125</v>
      </c>
      <c r="B198" s="8" t="s">
        <v>73</v>
      </c>
      <c r="C198" s="8" t="s">
        <v>4</v>
      </c>
      <c r="D198" s="8" t="s">
        <v>370</v>
      </c>
      <c r="E198" s="2" t="s">
        <v>154</v>
      </c>
    </row>
    <row r="199" spans="1:5" ht="12.75">
      <c r="A199" s="7">
        <v>1838483881</v>
      </c>
      <c r="B199" s="8" t="s">
        <v>73</v>
      </c>
      <c r="C199" s="8" t="s">
        <v>4</v>
      </c>
      <c r="D199" s="8" t="s">
        <v>370</v>
      </c>
      <c r="E199" s="2" t="s">
        <v>155</v>
      </c>
    </row>
    <row r="200" spans="1:5" ht="12.75">
      <c r="A200" s="7">
        <v>361899717</v>
      </c>
      <c r="B200" s="8" t="s">
        <v>73</v>
      </c>
      <c r="C200" s="8" t="s">
        <v>4</v>
      </c>
      <c r="D200" s="8" t="s">
        <v>370</v>
      </c>
      <c r="E200" s="2" t="s">
        <v>156</v>
      </c>
    </row>
    <row r="201" spans="1:5" ht="12.75">
      <c r="A201" s="7">
        <v>313555253</v>
      </c>
      <c r="B201" s="8" t="s">
        <v>73</v>
      </c>
      <c r="C201" s="8" t="s">
        <v>4</v>
      </c>
      <c r="D201" s="8" t="s">
        <v>370</v>
      </c>
      <c r="E201" s="2" t="s">
        <v>157</v>
      </c>
    </row>
    <row r="202" spans="1:5" ht="12.75">
      <c r="A202" s="7">
        <v>295506853</v>
      </c>
      <c r="B202" s="8" t="s">
        <v>73</v>
      </c>
      <c r="C202" s="8" t="s">
        <v>4</v>
      </c>
      <c r="D202" s="8" t="s">
        <v>370</v>
      </c>
      <c r="E202" s="2" t="s">
        <v>158</v>
      </c>
    </row>
    <row r="203" spans="1:5" ht="12.75">
      <c r="A203" s="7">
        <v>1512186857</v>
      </c>
      <c r="B203" s="8" t="s">
        <v>73</v>
      </c>
      <c r="C203" s="8" t="s">
        <v>4</v>
      </c>
      <c r="D203" s="8" t="s">
        <v>370</v>
      </c>
      <c r="E203" s="2" t="s">
        <v>159</v>
      </c>
    </row>
    <row r="204" spans="1:5" ht="12.75">
      <c r="A204" s="7">
        <v>224832674</v>
      </c>
      <c r="B204" s="8" t="s">
        <v>73</v>
      </c>
      <c r="C204" s="8" t="s">
        <v>4</v>
      </c>
      <c r="D204" s="8" t="s">
        <v>370</v>
      </c>
      <c r="E204" s="2" t="s">
        <v>160</v>
      </c>
    </row>
    <row r="205" spans="1:5" ht="12.75">
      <c r="A205" s="7">
        <v>601159975</v>
      </c>
      <c r="B205" s="8" t="s">
        <v>73</v>
      </c>
      <c r="C205" s="8" t="s">
        <v>4</v>
      </c>
      <c r="D205" s="8" t="s">
        <v>370</v>
      </c>
      <c r="E205" s="2" t="s">
        <v>161</v>
      </c>
    </row>
    <row r="206" spans="1:5" ht="12.75">
      <c r="A206" s="7">
        <v>732472905</v>
      </c>
      <c r="B206" s="8" t="s">
        <v>73</v>
      </c>
      <c r="C206" s="8" t="s">
        <v>4</v>
      </c>
      <c r="D206" s="8" t="s">
        <v>370</v>
      </c>
      <c r="E206" s="2" t="s">
        <v>162</v>
      </c>
    </row>
    <row r="207" spans="1:5" ht="12.75">
      <c r="A207" s="7">
        <v>1842769625</v>
      </c>
      <c r="B207" s="8" t="s">
        <v>73</v>
      </c>
      <c r="C207" s="8" t="s">
        <v>4</v>
      </c>
      <c r="D207" s="8" t="s">
        <v>370</v>
      </c>
      <c r="E207" s="2" t="s">
        <v>163</v>
      </c>
    </row>
    <row r="208" spans="1:5" ht="12.75">
      <c r="A208" s="7">
        <v>279034933</v>
      </c>
      <c r="B208" s="8" t="s">
        <v>73</v>
      </c>
      <c r="C208" s="8" t="s">
        <v>4</v>
      </c>
      <c r="D208" s="8" t="s">
        <v>370</v>
      </c>
      <c r="E208" s="2" t="s">
        <v>164</v>
      </c>
    </row>
    <row r="209" spans="1:5" ht="12.75">
      <c r="A209" s="7">
        <v>431214959</v>
      </c>
      <c r="B209" s="8" t="s">
        <v>73</v>
      </c>
      <c r="C209" s="8" t="s">
        <v>4</v>
      </c>
      <c r="D209" s="8" t="s">
        <v>370</v>
      </c>
      <c r="E209" s="2" t="s">
        <v>165</v>
      </c>
    </row>
    <row r="210" spans="1:5" ht="12.75">
      <c r="A210" s="7">
        <v>91941491</v>
      </c>
      <c r="B210" s="8" t="s">
        <v>73</v>
      </c>
      <c r="C210" s="8" t="s">
        <v>4</v>
      </c>
      <c r="D210" s="8" t="s">
        <v>370</v>
      </c>
      <c r="E210" s="2" t="s">
        <v>166</v>
      </c>
    </row>
    <row r="211" spans="1:5" ht="12.75">
      <c r="A211" s="7">
        <v>1712443665</v>
      </c>
      <c r="B211" s="8" t="s">
        <v>73</v>
      </c>
      <c r="C211" s="8" t="s">
        <v>4</v>
      </c>
      <c r="D211" s="8" t="s">
        <v>370</v>
      </c>
      <c r="E211" s="2" t="s">
        <v>167</v>
      </c>
    </row>
    <row r="212" spans="1:5" ht="12.75">
      <c r="A212" s="7">
        <v>1884853456</v>
      </c>
      <c r="B212" s="8" t="s">
        <v>73</v>
      </c>
      <c r="C212" s="8" t="s">
        <v>4</v>
      </c>
      <c r="D212" s="8" t="s">
        <v>370</v>
      </c>
      <c r="E212" s="2" t="s">
        <v>168</v>
      </c>
    </row>
    <row r="213" spans="1:5" ht="12.75">
      <c r="A213" s="7">
        <v>2336669810</v>
      </c>
      <c r="B213" s="8" t="s">
        <v>73</v>
      </c>
      <c r="C213" s="8" t="s">
        <v>4</v>
      </c>
      <c r="D213" s="8" t="s">
        <v>370</v>
      </c>
      <c r="E213" s="2" t="s">
        <v>169</v>
      </c>
    </row>
    <row r="214" spans="1:5" ht="12.75">
      <c r="A214" s="7">
        <v>450512131</v>
      </c>
      <c r="B214" s="8" t="s">
        <v>3</v>
      </c>
      <c r="C214" s="8" t="s">
        <v>4</v>
      </c>
      <c r="D214" s="8" t="s">
        <v>370</v>
      </c>
      <c r="E214" s="2" t="s">
        <v>170</v>
      </c>
    </row>
    <row r="215" spans="1:5" ht="12.75">
      <c r="A215" s="7">
        <v>284855023</v>
      </c>
      <c r="B215" s="8" t="s">
        <v>3</v>
      </c>
      <c r="C215" s="8" t="s">
        <v>4</v>
      </c>
      <c r="D215" s="8" t="s">
        <v>370</v>
      </c>
      <c r="E215" s="2" t="s">
        <v>171</v>
      </c>
    </row>
    <row r="216" spans="1:5" ht="12.75">
      <c r="A216" s="7">
        <v>511670989</v>
      </c>
      <c r="B216" s="8" t="s">
        <v>3</v>
      </c>
      <c r="C216" s="8" t="s">
        <v>4</v>
      </c>
      <c r="D216" s="8" t="s">
        <v>370</v>
      </c>
      <c r="E216" s="2" t="s">
        <v>172</v>
      </c>
    </row>
    <row r="217" spans="1:5" ht="12.75">
      <c r="A217" s="7">
        <v>325501300</v>
      </c>
      <c r="B217" s="8" t="s">
        <v>73</v>
      </c>
      <c r="C217" s="8" t="s">
        <v>4</v>
      </c>
      <c r="D217" s="8" t="s">
        <v>370</v>
      </c>
      <c r="E217" s="2" t="s">
        <v>173</v>
      </c>
    </row>
    <row r="218" spans="1:5" ht="12.75">
      <c r="A218" s="7">
        <v>288063877</v>
      </c>
      <c r="B218" s="8" t="s">
        <v>3</v>
      </c>
      <c r="C218" s="8" t="s">
        <v>4</v>
      </c>
      <c r="D218" s="8" t="s">
        <v>370</v>
      </c>
      <c r="E218" s="2" t="s">
        <v>174</v>
      </c>
    </row>
    <row r="219" spans="1:5" ht="12.75">
      <c r="A219" s="7">
        <v>2418855877</v>
      </c>
      <c r="B219" s="8" t="s">
        <v>3</v>
      </c>
      <c r="C219" s="8" t="s">
        <v>4</v>
      </c>
      <c r="D219" s="8" t="s">
        <v>370</v>
      </c>
      <c r="E219" s="2" t="s">
        <v>175</v>
      </c>
    </row>
    <row r="220" spans="1:5" ht="12.75">
      <c r="A220" s="7">
        <v>132598358</v>
      </c>
      <c r="B220" s="8" t="s">
        <v>3</v>
      </c>
      <c r="C220" s="8" t="s">
        <v>4</v>
      </c>
      <c r="D220" s="8" t="s">
        <v>370</v>
      </c>
      <c r="E220" s="2" t="s">
        <v>176</v>
      </c>
    </row>
    <row r="221" spans="1:5" ht="12.75">
      <c r="A221" s="7">
        <v>229491441</v>
      </c>
      <c r="B221" s="8" t="s">
        <v>3</v>
      </c>
      <c r="C221" s="8" t="s">
        <v>4</v>
      </c>
      <c r="D221" s="8" t="s">
        <v>370</v>
      </c>
      <c r="E221" s="2" t="s">
        <v>177</v>
      </c>
    </row>
    <row r="222" spans="1:5" ht="12.75">
      <c r="A222" s="7">
        <v>231841011</v>
      </c>
      <c r="B222" s="8" t="s">
        <v>3</v>
      </c>
      <c r="C222" s="8" t="s">
        <v>4</v>
      </c>
      <c r="D222" s="8" t="s">
        <v>370</v>
      </c>
      <c r="E222" s="2" t="s">
        <v>178</v>
      </c>
    </row>
    <row r="223" spans="1:5" ht="12.75">
      <c r="A223" s="7">
        <v>1167640603</v>
      </c>
      <c r="B223" s="8" t="s">
        <v>3</v>
      </c>
      <c r="C223" s="8" t="s">
        <v>4</v>
      </c>
      <c r="D223" s="8" t="s">
        <v>370</v>
      </c>
      <c r="E223" s="2" t="s">
        <v>179</v>
      </c>
    </row>
    <row r="224" spans="1:5" ht="12.75">
      <c r="A224" s="7">
        <v>1890922253</v>
      </c>
      <c r="B224" s="8" t="s">
        <v>3</v>
      </c>
      <c r="C224" s="8" t="s">
        <v>4</v>
      </c>
      <c r="D224" s="8" t="s">
        <v>370</v>
      </c>
      <c r="E224" s="2" t="s">
        <v>180</v>
      </c>
    </row>
    <row r="225" spans="1:5" ht="12.75">
      <c r="A225" s="7">
        <v>1377978276</v>
      </c>
      <c r="B225" s="8" t="s">
        <v>3</v>
      </c>
      <c r="C225" s="8" t="s">
        <v>4</v>
      </c>
      <c r="D225" s="8" t="s">
        <v>370</v>
      </c>
      <c r="E225" s="2" t="s">
        <v>181</v>
      </c>
    </row>
    <row r="226" spans="1:5" ht="12.75">
      <c r="A226" s="7">
        <v>512970471</v>
      </c>
      <c r="B226" s="8" t="s">
        <v>3</v>
      </c>
      <c r="C226" s="8" t="s">
        <v>4</v>
      </c>
      <c r="D226" s="8" t="s">
        <v>370</v>
      </c>
      <c r="E226" s="2" t="s">
        <v>182</v>
      </c>
    </row>
    <row r="227" spans="1:5" ht="12.75">
      <c r="A227" s="7">
        <v>1446956733</v>
      </c>
      <c r="B227" s="8" t="s">
        <v>3</v>
      </c>
      <c r="C227" s="8" t="s">
        <v>4</v>
      </c>
      <c r="D227" s="8" t="s">
        <v>370</v>
      </c>
      <c r="E227" s="2" t="s">
        <v>183</v>
      </c>
    </row>
    <row r="228" spans="1:5" ht="12.75">
      <c r="A228" s="7">
        <v>269721398</v>
      </c>
      <c r="B228" s="8" t="s">
        <v>3</v>
      </c>
      <c r="C228" s="8" t="s">
        <v>4</v>
      </c>
      <c r="D228" s="8" t="s">
        <v>370</v>
      </c>
      <c r="E228" s="2" t="s">
        <v>184</v>
      </c>
    </row>
    <row r="229" spans="1:5" ht="12.75">
      <c r="A229" s="7">
        <v>1433463620</v>
      </c>
      <c r="B229" s="8" t="s">
        <v>3</v>
      </c>
      <c r="C229" s="8" t="s">
        <v>4</v>
      </c>
      <c r="D229" s="8" t="s">
        <v>370</v>
      </c>
      <c r="E229" s="2" t="s">
        <v>185</v>
      </c>
    </row>
    <row r="230" spans="1:5" ht="12.75">
      <c r="A230" s="7">
        <v>269337304</v>
      </c>
      <c r="B230" s="8" t="s">
        <v>3</v>
      </c>
      <c r="C230" s="8" t="s">
        <v>4</v>
      </c>
      <c r="D230" s="8" t="s">
        <v>370</v>
      </c>
      <c r="E230" s="2" t="s">
        <v>187</v>
      </c>
    </row>
    <row r="231" spans="1:5" ht="12.75">
      <c r="A231" s="7">
        <v>1954038151</v>
      </c>
      <c r="B231" s="8" t="s">
        <v>3</v>
      </c>
      <c r="C231" s="8" t="s">
        <v>4</v>
      </c>
      <c r="D231" s="8" t="s">
        <v>370</v>
      </c>
      <c r="E231" s="2" t="s">
        <v>188</v>
      </c>
    </row>
    <row r="232" spans="1:5" ht="12.75">
      <c r="A232" s="7">
        <v>136554975</v>
      </c>
      <c r="B232" s="8" t="s">
        <v>3</v>
      </c>
      <c r="C232" s="8" t="s">
        <v>4</v>
      </c>
      <c r="D232" s="8" t="s">
        <v>370</v>
      </c>
      <c r="E232" s="2" t="s">
        <v>189</v>
      </c>
    </row>
    <row r="233" spans="1:5" ht="12.75">
      <c r="A233" s="7">
        <v>5160092</v>
      </c>
      <c r="B233" s="8" t="s">
        <v>3</v>
      </c>
      <c r="C233" s="8" t="s">
        <v>4</v>
      </c>
      <c r="D233" s="8" t="s">
        <v>370</v>
      </c>
      <c r="E233" s="2" t="s">
        <v>190</v>
      </c>
    </row>
    <row r="234" spans="1:5" ht="12.75">
      <c r="A234" s="7">
        <v>1465247461</v>
      </c>
      <c r="B234" s="8" t="s">
        <v>3</v>
      </c>
      <c r="C234" s="8" t="s">
        <v>4</v>
      </c>
      <c r="D234" s="8" t="s">
        <v>370</v>
      </c>
      <c r="E234" s="2" t="s">
        <v>191</v>
      </c>
    </row>
    <row r="235" spans="1:5" ht="12.75">
      <c r="A235" s="7">
        <v>205028015</v>
      </c>
      <c r="B235" s="8" t="s">
        <v>3</v>
      </c>
      <c r="C235" s="8" t="s">
        <v>4</v>
      </c>
      <c r="D235" s="8" t="s">
        <v>370</v>
      </c>
      <c r="E235" s="2" t="s">
        <v>192</v>
      </c>
    </row>
    <row r="236" spans="1:5" ht="12.75">
      <c r="A236" s="7">
        <v>1381583566</v>
      </c>
      <c r="B236" s="8" t="s">
        <v>3</v>
      </c>
      <c r="C236" s="8" t="s">
        <v>4</v>
      </c>
      <c r="D236" s="8" t="s">
        <v>370</v>
      </c>
      <c r="E236" s="2" t="s">
        <v>193</v>
      </c>
    </row>
    <row r="237" spans="1:5" ht="12.75">
      <c r="A237" s="7">
        <v>83966270</v>
      </c>
      <c r="B237" s="8" t="s">
        <v>3</v>
      </c>
      <c r="C237" s="8" t="s">
        <v>4</v>
      </c>
      <c r="D237" s="8" t="s">
        <v>370</v>
      </c>
      <c r="E237" s="2" t="s">
        <v>194</v>
      </c>
    </row>
    <row r="238" spans="1:5" ht="12.75">
      <c r="A238" s="7">
        <v>73418100</v>
      </c>
      <c r="B238" s="8" t="s">
        <v>3</v>
      </c>
      <c r="C238" s="8" t="s">
        <v>4</v>
      </c>
      <c r="D238" s="8" t="s">
        <v>370</v>
      </c>
      <c r="E238" s="2" t="s">
        <v>195</v>
      </c>
    </row>
    <row r="239" spans="1:5" ht="12.75">
      <c r="A239" s="7">
        <v>408274567</v>
      </c>
      <c r="B239" s="8" t="s">
        <v>3</v>
      </c>
      <c r="C239" s="8" t="s">
        <v>4</v>
      </c>
      <c r="D239" s="8" t="s">
        <v>370</v>
      </c>
      <c r="E239" s="2" t="s">
        <v>196</v>
      </c>
    </row>
    <row r="240" spans="1:5" ht="12.75">
      <c r="A240" s="7">
        <v>1756402797</v>
      </c>
      <c r="B240" s="8" t="s">
        <v>3</v>
      </c>
      <c r="C240" s="8" t="s">
        <v>4</v>
      </c>
      <c r="D240" s="8" t="s">
        <v>370</v>
      </c>
      <c r="E240" s="2" t="s">
        <v>197</v>
      </c>
    </row>
    <row r="241" spans="1:5" ht="12.75">
      <c r="A241" s="7">
        <v>2009130689</v>
      </c>
      <c r="B241" s="8" t="s">
        <v>3</v>
      </c>
      <c r="C241" s="8" t="s">
        <v>4</v>
      </c>
      <c r="D241" s="8" t="s">
        <v>370</v>
      </c>
      <c r="E241" s="2" t="s">
        <v>198</v>
      </c>
    </row>
    <row r="242" spans="1:5" ht="12.75">
      <c r="A242" s="7">
        <v>448250295</v>
      </c>
      <c r="B242" s="8" t="s">
        <v>3</v>
      </c>
      <c r="C242" s="8" t="s">
        <v>4</v>
      </c>
      <c r="D242" s="8" t="s">
        <v>370</v>
      </c>
      <c r="E242" s="2" t="s">
        <v>199</v>
      </c>
    </row>
    <row r="243" spans="1:5" ht="12.75">
      <c r="A243" s="7">
        <v>241322914</v>
      </c>
      <c r="B243" s="8" t="s">
        <v>3</v>
      </c>
      <c r="C243" s="8" t="s">
        <v>4</v>
      </c>
      <c r="D243" s="8" t="s">
        <v>370</v>
      </c>
      <c r="E243" s="2" t="s">
        <v>201</v>
      </c>
    </row>
    <row r="244" spans="1:5" ht="12.75">
      <c r="A244" s="7">
        <v>167259214</v>
      </c>
      <c r="B244" s="8" t="s">
        <v>3</v>
      </c>
      <c r="C244" s="8" t="s">
        <v>4</v>
      </c>
      <c r="D244" s="8" t="s">
        <v>370</v>
      </c>
      <c r="E244" s="2" t="s">
        <v>202</v>
      </c>
    </row>
    <row r="245" spans="1:5" ht="12.75">
      <c r="A245" s="7">
        <v>530861291</v>
      </c>
      <c r="B245" s="8" t="s">
        <v>3</v>
      </c>
      <c r="C245" s="8" t="s">
        <v>4</v>
      </c>
      <c r="D245" s="8" t="s">
        <v>370</v>
      </c>
      <c r="E245" s="2" t="s">
        <v>203</v>
      </c>
    </row>
    <row r="246" spans="1:5" ht="12.75">
      <c r="A246" s="7">
        <v>1217794331</v>
      </c>
      <c r="B246" s="8" t="s">
        <v>3</v>
      </c>
      <c r="C246" s="8" t="s">
        <v>4</v>
      </c>
      <c r="D246" s="8" t="s">
        <v>370</v>
      </c>
      <c r="E246" s="2" t="s">
        <v>204</v>
      </c>
    </row>
    <row r="247" spans="1:5" ht="12.75">
      <c r="A247" s="7">
        <v>2200130866</v>
      </c>
      <c r="B247" s="8" t="s">
        <v>3</v>
      </c>
      <c r="C247" s="8" t="s">
        <v>4</v>
      </c>
      <c r="D247" s="8" t="s">
        <v>370</v>
      </c>
      <c r="E247" s="2" t="s">
        <v>205</v>
      </c>
    </row>
    <row r="248" spans="1:5" ht="12.75">
      <c r="A248" s="7">
        <v>183440224</v>
      </c>
      <c r="B248" s="8" t="s">
        <v>3</v>
      </c>
      <c r="C248" s="8" t="s">
        <v>4</v>
      </c>
      <c r="D248" s="8" t="s">
        <v>370</v>
      </c>
      <c r="E248" s="2" t="s">
        <v>206</v>
      </c>
    </row>
    <row r="249" spans="1:5" ht="12.75">
      <c r="A249" s="7">
        <v>238471146</v>
      </c>
      <c r="B249" s="8" t="s">
        <v>3</v>
      </c>
      <c r="C249" s="8" t="s">
        <v>4</v>
      </c>
      <c r="D249" s="8" t="s">
        <v>370</v>
      </c>
      <c r="E249" s="2" t="s">
        <v>207</v>
      </c>
    </row>
    <row r="250" spans="1:5" ht="12.75">
      <c r="A250" s="7">
        <v>141495725</v>
      </c>
      <c r="B250" s="8" t="s">
        <v>3</v>
      </c>
      <c r="C250" s="8" t="s">
        <v>4</v>
      </c>
      <c r="D250" s="8" t="s">
        <v>370</v>
      </c>
      <c r="E250" s="2" t="s">
        <v>208</v>
      </c>
    </row>
    <row r="251" spans="1:5" ht="12.75">
      <c r="A251" s="7">
        <v>49674458</v>
      </c>
      <c r="B251" s="8" t="s">
        <v>3</v>
      </c>
      <c r="C251" s="8" t="s">
        <v>4</v>
      </c>
      <c r="D251" s="8" t="s">
        <v>370</v>
      </c>
      <c r="E251" s="2" t="s">
        <v>209</v>
      </c>
    </row>
    <row r="252" spans="1:5" ht="12.75">
      <c r="A252" s="7">
        <v>1453199461</v>
      </c>
      <c r="B252" s="8" t="s">
        <v>3</v>
      </c>
      <c r="C252" s="8" t="s">
        <v>4</v>
      </c>
      <c r="D252" s="8" t="s">
        <v>370</v>
      </c>
      <c r="E252" s="2" t="s">
        <v>211</v>
      </c>
    </row>
    <row r="253" spans="1:5" ht="12.75">
      <c r="A253" s="7">
        <v>211158953</v>
      </c>
      <c r="B253" s="8" t="s">
        <v>3</v>
      </c>
      <c r="C253" s="8" t="s">
        <v>4</v>
      </c>
      <c r="D253" s="8" t="s">
        <v>370</v>
      </c>
      <c r="E253" s="2" t="s">
        <v>212</v>
      </c>
    </row>
    <row r="254" spans="1:5" ht="12.75">
      <c r="A254" s="7">
        <v>53501280</v>
      </c>
      <c r="B254" s="8" t="s">
        <v>3</v>
      </c>
      <c r="C254" s="8" t="s">
        <v>4</v>
      </c>
      <c r="D254" s="8" t="s">
        <v>370</v>
      </c>
      <c r="E254" s="2" t="s">
        <v>213</v>
      </c>
    </row>
    <row r="255" spans="1:5" ht="12.75">
      <c r="A255" s="7">
        <v>1690741909</v>
      </c>
      <c r="B255" s="8" t="s">
        <v>3</v>
      </c>
      <c r="C255" s="8" t="s">
        <v>4</v>
      </c>
      <c r="D255" s="8" t="s">
        <v>370</v>
      </c>
      <c r="E255" s="2" t="s">
        <v>214</v>
      </c>
    </row>
    <row r="256" spans="1:5" ht="12.75">
      <c r="A256" s="7">
        <v>1430584463</v>
      </c>
      <c r="B256" s="8" t="s">
        <v>3</v>
      </c>
      <c r="C256" s="8" t="s">
        <v>4</v>
      </c>
      <c r="D256" s="8" t="s">
        <v>370</v>
      </c>
      <c r="E256" s="2" t="s">
        <v>216</v>
      </c>
    </row>
    <row r="257" spans="1:5" ht="12.75">
      <c r="A257" s="7">
        <v>1034365332</v>
      </c>
      <c r="B257" s="8" t="s">
        <v>3</v>
      </c>
      <c r="C257" s="8" t="s">
        <v>4</v>
      </c>
      <c r="D257" s="8" t="s">
        <v>370</v>
      </c>
      <c r="E257" s="2" t="s">
        <v>217</v>
      </c>
    </row>
    <row r="258" spans="1:5" ht="12.75">
      <c r="A258" s="7">
        <v>470806864</v>
      </c>
      <c r="B258" s="8" t="s">
        <v>3</v>
      </c>
      <c r="C258" s="8" t="s">
        <v>4</v>
      </c>
      <c r="D258" s="8" t="s">
        <v>370</v>
      </c>
      <c r="E258" s="2" t="s">
        <v>218</v>
      </c>
    </row>
    <row r="259" spans="1:5" ht="12.75">
      <c r="A259" s="7">
        <v>151885557</v>
      </c>
      <c r="B259" s="8" t="s">
        <v>3</v>
      </c>
      <c r="C259" s="8" t="s">
        <v>4</v>
      </c>
      <c r="D259" s="8" t="s">
        <v>370</v>
      </c>
      <c r="E259" s="2" t="s">
        <v>219</v>
      </c>
    </row>
    <row r="260" spans="1:5" ht="12.75">
      <c r="A260" s="7">
        <v>337920322</v>
      </c>
      <c r="B260" s="8" t="s">
        <v>3</v>
      </c>
      <c r="C260" s="8" t="s">
        <v>4</v>
      </c>
      <c r="D260" s="8" t="s">
        <v>370</v>
      </c>
      <c r="E260" s="2" t="s">
        <v>220</v>
      </c>
    </row>
    <row r="261" spans="1:5" ht="12.75">
      <c r="A261" s="7">
        <v>1447393059</v>
      </c>
      <c r="B261" s="8" t="s">
        <v>3</v>
      </c>
      <c r="C261" s="8" t="s">
        <v>4</v>
      </c>
      <c r="D261" s="8" t="s">
        <v>370</v>
      </c>
      <c r="E261" s="2" t="s">
        <v>221</v>
      </c>
    </row>
    <row r="262" spans="1:5" ht="12.75">
      <c r="A262" s="7">
        <v>526807890</v>
      </c>
      <c r="B262" s="8" t="s">
        <v>3</v>
      </c>
      <c r="C262" s="8" t="s">
        <v>4</v>
      </c>
      <c r="D262" s="8" t="s">
        <v>370</v>
      </c>
      <c r="E262" s="2" t="s">
        <v>222</v>
      </c>
    </row>
    <row r="263" spans="1:5" ht="12.75">
      <c r="A263" s="7">
        <v>287197163</v>
      </c>
      <c r="B263" s="8" t="s">
        <v>3</v>
      </c>
      <c r="C263" s="8" t="s">
        <v>4</v>
      </c>
      <c r="D263" s="8" t="s">
        <v>370</v>
      </c>
      <c r="E263" s="2" t="s">
        <v>223</v>
      </c>
    </row>
    <row r="264" spans="1:5" ht="12.75">
      <c r="A264" s="7">
        <v>324279904</v>
      </c>
      <c r="B264" s="8" t="s">
        <v>3</v>
      </c>
      <c r="C264" s="8" t="s">
        <v>4</v>
      </c>
      <c r="D264" s="8" t="s">
        <v>370</v>
      </c>
      <c r="E264" s="2" t="s">
        <v>224</v>
      </c>
    </row>
    <row r="265" spans="1:5" ht="12.75">
      <c r="A265" s="7">
        <v>287029678</v>
      </c>
      <c r="B265" s="8" t="s">
        <v>3</v>
      </c>
      <c r="C265" s="8" t="s">
        <v>4</v>
      </c>
      <c r="D265" s="8" t="s">
        <v>370</v>
      </c>
      <c r="E265" s="2" t="s">
        <v>225</v>
      </c>
    </row>
    <row r="266" spans="1:5" ht="12.75">
      <c r="A266" s="7">
        <v>283174736</v>
      </c>
      <c r="B266" s="8" t="s">
        <v>3</v>
      </c>
      <c r="C266" s="8" t="s">
        <v>4</v>
      </c>
      <c r="D266" s="8" t="s">
        <v>370</v>
      </c>
      <c r="E266" s="2" t="s">
        <v>226</v>
      </c>
    </row>
    <row r="267" spans="1:5" ht="12.75">
      <c r="A267" s="7">
        <v>757367286</v>
      </c>
      <c r="B267" s="8" t="s">
        <v>3</v>
      </c>
      <c r="C267" s="8" t="s">
        <v>4</v>
      </c>
      <c r="D267" s="8" t="s">
        <v>370</v>
      </c>
      <c r="E267" s="2" t="s">
        <v>227</v>
      </c>
    </row>
    <row r="268" spans="1:5" ht="12.75">
      <c r="A268" s="7">
        <v>183117136</v>
      </c>
      <c r="B268" s="8" t="s">
        <v>3</v>
      </c>
      <c r="C268" s="8" t="s">
        <v>4</v>
      </c>
      <c r="D268" s="8" t="s">
        <v>370</v>
      </c>
      <c r="E268" s="2" t="s">
        <v>228</v>
      </c>
    </row>
    <row r="269" spans="1:5" ht="12.75">
      <c r="A269" s="7">
        <v>99920305</v>
      </c>
      <c r="B269" s="8" t="s">
        <v>3</v>
      </c>
      <c r="C269" s="8" t="s">
        <v>4</v>
      </c>
      <c r="D269" s="8" t="s">
        <v>370</v>
      </c>
      <c r="E269" s="2" t="s">
        <v>229</v>
      </c>
    </row>
    <row r="270" spans="1:5" ht="12.75">
      <c r="A270" s="7">
        <v>190304867</v>
      </c>
      <c r="B270" s="8" t="s">
        <v>3</v>
      </c>
      <c r="C270" s="8" t="s">
        <v>4</v>
      </c>
      <c r="D270" s="8" t="s">
        <v>370</v>
      </c>
      <c r="E270" s="2" t="s">
        <v>230</v>
      </c>
    </row>
    <row r="271" spans="1:5" ht="12.75">
      <c r="A271" s="7">
        <v>173167047</v>
      </c>
      <c r="B271" s="8" t="s">
        <v>3</v>
      </c>
      <c r="C271" s="8" t="s">
        <v>4</v>
      </c>
      <c r="D271" s="8" t="s">
        <v>370</v>
      </c>
      <c r="E271" s="2" t="s">
        <v>231</v>
      </c>
    </row>
    <row r="272" spans="1:5" ht="12.75">
      <c r="A272" s="7">
        <v>297607087</v>
      </c>
      <c r="B272" s="8" t="s">
        <v>3</v>
      </c>
      <c r="C272" s="8" t="s">
        <v>4</v>
      </c>
      <c r="D272" s="8" t="s">
        <v>370</v>
      </c>
      <c r="E272" s="2" t="s">
        <v>232</v>
      </c>
    </row>
    <row r="273" spans="1:5" ht="12.75">
      <c r="A273" s="7">
        <v>47897711</v>
      </c>
      <c r="B273" s="8" t="s">
        <v>3</v>
      </c>
      <c r="C273" s="8" t="s">
        <v>4</v>
      </c>
      <c r="D273" s="8" t="s">
        <v>370</v>
      </c>
      <c r="E273" s="2" t="s">
        <v>233</v>
      </c>
    </row>
    <row r="274" spans="1:5" ht="12.75">
      <c r="A274" s="7">
        <v>30107921</v>
      </c>
      <c r="B274" s="8" t="s">
        <v>3</v>
      </c>
      <c r="C274" s="8" t="s">
        <v>4</v>
      </c>
      <c r="D274" s="8" t="s">
        <v>370</v>
      </c>
      <c r="E274" s="2" t="s">
        <v>234</v>
      </c>
    </row>
    <row r="275" spans="1:5" ht="12.75">
      <c r="A275" s="7">
        <v>277875863</v>
      </c>
      <c r="B275" s="8" t="s">
        <v>3</v>
      </c>
      <c r="C275" s="8" t="s">
        <v>4</v>
      </c>
      <c r="D275" s="8" t="s">
        <v>370</v>
      </c>
      <c r="E275" s="2" t="s">
        <v>236</v>
      </c>
    </row>
    <row r="276" spans="1:5" ht="12.75">
      <c r="A276" s="7">
        <v>169808445</v>
      </c>
      <c r="B276" s="8" t="s">
        <v>3</v>
      </c>
      <c r="C276" s="8" t="s">
        <v>4</v>
      </c>
      <c r="D276" s="8" t="s">
        <v>370</v>
      </c>
      <c r="E276" s="2" t="s">
        <v>237</v>
      </c>
    </row>
    <row r="277" spans="1:5" ht="12.75">
      <c r="A277" s="7">
        <v>163733884</v>
      </c>
      <c r="B277" s="8" t="s">
        <v>3</v>
      </c>
      <c r="C277" s="8" t="s">
        <v>4</v>
      </c>
      <c r="D277" s="8" t="s">
        <v>370</v>
      </c>
      <c r="E277" s="2" t="s">
        <v>238</v>
      </c>
    </row>
    <row r="278" spans="1:5" ht="12.75">
      <c r="A278" s="7">
        <v>791280925</v>
      </c>
      <c r="B278" s="8" t="s">
        <v>73</v>
      </c>
      <c r="C278" s="8" t="s">
        <v>4</v>
      </c>
      <c r="D278" s="8" t="s">
        <v>370</v>
      </c>
      <c r="E278" s="14" t="s">
        <v>240</v>
      </c>
    </row>
    <row r="279" spans="1:5" ht="12.75">
      <c r="A279" s="7">
        <v>1207675246</v>
      </c>
      <c r="B279" s="8" t="s">
        <v>23</v>
      </c>
      <c r="C279" s="8" t="s">
        <v>4</v>
      </c>
      <c r="D279" s="8" t="s">
        <v>370</v>
      </c>
      <c r="E279" s="2" t="s">
        <v>243</v>
      </c>
    </row>
    <row r="280" spans="1:5" ht="12.75">
      <c r="A280" s="7">
        <v>547239300</v>
      </c>
      <c r="B280" s="8" t="s">
        <v>23</v>
      </c>
      <c r="C280" s="8" t="s">
        <v>4</v>
      </c>
      <c r="D280" s="8" t="s">
        <v>370</v>
      </c>
      <c r="E280" s="2" t="s">
        <v>244</v>
      </c>
    </row>
    <row r="281" spans="1:5" ht="12.75">
      <c r="A281" s="7">
        <v>76331531</v>
      </c>
      <c r="B281" s="8" t="s">
        <v>23</v>
      </c>
      <c r="C281" s="8" t="s">
        <v>4</v>
      </c>
      <c r="D281" s="8" t="s">
        <v>370</v>
      </c>
      <c r="E281" s="3" t="s">
        <v>247</v>
      </c>
    </row>
    <row r="282" spans="1:5" ht="12.75">
      <c r="A282" s="7">
        <v>1231576803</v>
      </c>
      <c r="B282" s="8" t="s">
        <v>23</v>
      </c>
      <c r="C282" s="8" t="s">
        <v>4</v>
      </c>
      <c r="D282" s="8" t="s">
        <v>370</v>
      </c>
      <c r="E282" s="14" t="s">
        <v>249</v>
      </c>
    </row>
    <row r="283" spans="1:5" ht="12.75">
      <c r="A283" s="7">
        <v>268850426</v>
      </c>
      <c r="B283" s="8" t="s">
        <v>23</v>
      </c>
      <c r="C283" s="8" t="s">
        <v>4</v>
      </c>
      <c r="D283" s="8" t="s">
        <v>370</v>
      </c>
      <c r="E283" s="4" t="s">
        <v>253</v>
      </c>
    </row>
    <row r="284" spans="1:5" ht="12.75">
      <c r="A284" s="7">
        <v>268850426</v>
      </c>
      <c r="B284" s="8" t="s">
        <v>23</v>
      </c>
      <c r="C284" s="8" t="s">
        <v>4</v>
      </c>
      <c r="D284" s="8" t="s">
        <v>370</v>
      </c>
      <c r="E284" s="2" t="s">
        <v>252</v>
      </c>
    </row>
    <row r="285" spans="1:5" ht="12.75">
      <c r="A285" s="7">
        <v>1427776750</v>
      </c>
      <c r="B285" s="8" t="s">
        <v>23</v>
      </c>
      <c r="C285" s="8" t="s">
        <v>4</v>
      </c>
      <c r="D285" s="8" t="s">
        <v>370</v>
      </c>
      <c r="E285" s="2" t="s">
        <v>254</v>
      </c>
    </row>
    <row r="286" spans="1:5" ht="12.75">
      <c r="A286" s="7">
        <v>1161200505</v>
      </c>
      <c r="B286" s="8" t="s">
        <v>23</v>
      </c>
      <c r="C286" s="8" t="s">
        <v>4</v>
      </c>
      <c r="D286" s="8" t="s">
        <v>370</v>
      </c>
      <c r="E286" s="2" t="s">
        <v>255</v>
      </c>
    </row>
    <row r="287" spans="1:5" ht="12.75">
      <c r="A287" s="7">
        <v>1185718745</v>
      </c>
      <c r="B287" s="8" t="s">
        <v>23</v>
      </c>
      <c r="C287" s="8" t="s">
        <v>4</v>
      </c>
      <c r="D287" s="8" t="s">
        <v>370</v>
      </c>
      <c r="E287" s="2" t="s">
        <v>256</v>
      </c>
    </row>
    <row r="288" spans="1:5" ht="12.75">
      <c r="A288" s="7">
        <v>1365706499</v>
      </c>
      <c r="B288" s="8" t="s">
        <v>23</v>
      </c>
      <c r="C288" s="8" t="s">
        <v>4</v>
      </c>
      <c r="D288" s="8" t="s">
        <v>370</v>
      </c>
      <c r="E288" s="1" t="s">
        <v>398</v>
      </c>
    </row>
    <row r="289" spans="1:5" ht="12.75">
      <c r="A289" s="7">
        <v>1365706499</v>
      </c>
      <c r="B289" s="8" t="s">
        <v>23</v>
      </c>
      <c r="C289" s="8" t="s">
        <v>4</v>
      </c>
      <c r="D289" s="8" t="s">
        <v>370</v>
      </c>
      <c r="E289" s="1" t="s">
        <v>400</v>
      </c>
    </row>
    <row r="290" spans="1:5" ht="12.75">
      <c r="A290" s="7">
        <v>1365706499</v>
      </c>
      <c r="B290" s="8" t="s">
        <v>23</v>
      </c>
      <c r="C290" s="8" t="s">
        <v>4</v>
      </c>
      <c r="D290" s="8" t="s">
        <v>370</v>
      </c>
      <c r="E290" s="1" t="s">
        <v>399</v>
      </c>
    </row>
    <row r="291" spans="1:5" ht="12.75">
      <c r="A291" s="7">
        <v>1365706499</v>
      </c>
      <c r="B291" s="8" t="s">
        <v>23</v>
      </c>
      <c r="C291" s="8" t="s">
        <v>4</v>
      </c>
      <c r="D291" s="8" t="s">
        <v>370</v>
      </c>
      <c r="E291" s="14" t="s">
        <v>373</v>
      </c>
    </row>
    <row r="292" spans="1:5" ht="12.75">
      <c r="A292" s="7">
        <v>379432988</v>
      </c>
      <c r="B292" s="8" t="s">
        <v>3</v>
      </c>
      <c r="C292" s="8" t="s">
        <v>4</v>
      </c>
      <c r="D292" s="8" t="s">
        <v>370</v>
      </c>
      <c r="E292" s="14" t="s">
        <v>374</v>
      </c>
    </row>
    <row r="293" spans="1:5" ht="12.75">
      <c r="A293" s="7">
        <v>379432988</v>
      </c>
      <c r="B293" s="8" t="s">
        <v>3</v>
      </c>
      <c r="C293" s="8" t="s">
        <v>4</v>
      </c>
      <c r="D293" s="8" t="s">
        <v>370</v>
      </c>
      <c r="E293" s="14" t="s">
        <v>375</v>
      </c>
    </row>
    <row r="294" spans="1:5" ht="12.75">
      <c r="A294" s="7">
        <v>1251879558</v>
      </c>
      <c r="B294" s="8" t="s">
        <v>23</v>
      </c>
      <c r="C294" s="8" t="s">
        <v>4</v>
      </c>
      <c r="D294" s="8" t="s">
        <v>370</v>
      </c>
      <c r="E294" s="14" t="s">
        <v>258</v>
      </c>
    </row>
    <row r="295" spans="1:5" ht="12.75">
      <c r="A295" s="7">
        <v>678610452</v>
      </c>
      <c r="B295" s="8" t="s">
        <v>23</v>
      </c>
      <c r="C295" s="8" t="s">
        <v>4</v>
      </c>
      <c r="D295" s="8" t="s">
        <v>370</v>
      </c>
      <c r="E295" s="14" t="s">
        <v>259</v>
      </c>
    </row>
    <row r="296" spans="1:5" ht="12.75">
      <c r="A296" s="7">
        <v>1342941619</v>
      </c>
      <c r="B296" s="8" t="s">
        <v>3</v>
      </c>
      <c r="C296" s="8" t="s">
        <v>4</v>
      </c>
      <c r="D296" s="8" t="s">
        <v>370</v>
      </c>
      <c r="E296" s="2" t="s">
        <v>260</v>
      </c>
    </row>
    <row r="297" spans="1:5" ht="12.75">
      <c r="A297" s="7">
        <v>1451916544</v>
      </c>
      <c r="B297" s="8" t="s">
        <v>23</v>
      </c>
      <c r="C297" s="8" t="s">
        <v>4</v>
      </c>
      <c r="D297" s="8" t="s">
        <v>370</v>
      </c>
      <c r="E297" s="14" t="s">
        <v>262</v>
      </c>
    </row>
    <row r="298" spans="1:5" ht="12.75">
      <c r="A298" s="7">
        <v>202884905</v>
      </c>
      <c r="B298" s="8" t="s">
        <v>3</v>
      </c>
      <c r="C298" s="8" t="s">
        <v>4</v>
      </c>
      <c r="D298" s="8" t="s">
        <v>370</v>
      </c>
      <c r="E298" s="2" t="s">
        <v>263</v>
      </c>
    </row>
    <row r="299" spans="1:5" ht="12.75">
      <c r="A299" s="7">
        <v>4621837</v>
      </c>
      <c r="B299" s="8" t="s">
        <v>3</v>
      </c>
      <c r="C299" s="8" t="s">
        <v>4</v>
      </c>
      <c r="D299" s="8" t="s">
        <v>370</v>
      </c>
      <c r="E299" s="2" t="s">
        <v>264</v>
      </c>
    </row>
    <row r="300" spans="1:5" ht="12.75">
      <c r="A300" s="7">
        <v>618183409</v>
      </c>
      <c r="B300" s="8" t="s">
        <v>3</v>
      </c>
      <c r="C300" s="8" t="s">
        <v>4</v>
      </c>
      <c r="D300" s="8" t="s">
        <v>370</v>
      </c>
      <c r="E300" s="15" t="s">
        <v>387</v>
      </c>
    </row>
    <row r="301" spans="1:5" ht="12.75">
      <c r="A301" s="7">
        <v>1282155962</v>
      </c>
      <c r="B301" s="8" t="s">
        <v>3</v>
      </c>
      <c r="C301" s="8" t="s">
        <v>4</v>
      </c>
      <c r="D301" s="8" t="s">
        <v>370</v>
      </c>
      <c r="E301" s="2" t="s">
        <v>265</v>
      </c>
    </row>
    <row r="302" spans="1:5" ht="12.75">
      <c r="A302" s="7">
        <v>1173888746</v>
      </c>
      <c r="B302" s="8" t="s">
        <v>3</v>
      </c>
      <c r="C302" s="8" t="s">
        <v>4</v>
      </c>
      <c r="D302" s="8" t="s">
        <v>370</v>
      </c>
      <c r="E302" s="2" t="s">
        <v>267</v>
      </c>
    </row>
    <row r="303" spans="1:5" ht="12.75">
      <c r="A303" s="7">
        <v>1422595957</v>
      </c>
      <c r="B303" s="8" t="s">
        <v>3</v>
      </c>
      <c r="C303" s="8" t="s">
        <v>4</v>
      </c>
      <c r="D303" s="8" t="s">
        <v>370</v>
      </c>
      <c r="E303" s="2" t="s">
        <v>268</v>
      </c>
    </row>
    <row r="304" spans="1:5" ht="12.75">
      <c r="A304" s="7">
        <v>317818364</v>
      </c>
      <c r="B304" s="8" t="s">
        <v>3</v>
      </c>
      <c r="C304" s="8" t="s">
        <v>4</v>
      </c>
      <c r="D304" s="8" t="s">
        <v>370</v>
      </c>
      <c r="E304" s="2" t="s">
        <v>269</v>
      </c>
    </row>
    <row r="305" spans="1:5" ht="12.75">
      <c r="A305" s="7">
        <v>196205822</v>
      </c>
      <c r="B305" s="8" t="s">
        <v>3</v>
      </c>
      <c r="C305" s="8" t="s">
        <v>4</v>
      </c>
      <c r="D305" s="8" t="s">
        <v>370</v>
      </c>
      <c r="E305" s="2" t="s">
        <v>270</v>
      </c>
    </row>
    <row r="306" spans="1:5" ht="12.75">
      <c r="A306" s="7">
        <v>232876240</v>
      </c>
      <c r="B306" s="8" t="s">
        <v>3</v>
      </c>
      <c r="C306" s="8" t="s">
        <v>4</v>
      </c>
      <c r="D306" s="8" t="s">
        <v>370</v>
      </c>
      <c r="E306" s="2" t="s">
        <v>271</v>
      </c>
    </row>
    <row r="307" spans="1:5" ht="12.75">
      <c r="A307" s="7">
        <v>1434017443</v>
      </c>
      <c r="B307" s="8" t="s">
        <v>3</v>
      </c>
      <c r="C307" s="8" t="s">
        <v>4</v>
      </c>
      <c r="D307" s="8" t="s">
        <v>370</v>
      </c>
      <c r="E307" s="10" t="s">
        <v>273</v>
      </c>
    </row>
    <row r="308" spans="1:5" ht="12.75">
      <c r="A308" s="7">
        <v>1494770433</v>
      </c>
      <c r="B308" s="8" t="s">
        <v>3</v>
      </c>
      <c r="C308" s="8" t="s">
        <v>4</v>
      </c>
      <c r="D308" s="8" t="s">
        <v>370</v>
      </c>
      <c r="E308" s="2" t="s">
        <v>274</v>
      </c>
    </row>
    <row r="309" spans="1:5" ht="12.75">
      <c r="A309" s="7">
        <v>1478707361</v>
      </c>
      <c r="B309" s="8" t="s">
        <v>3</v>
      </c>
      <c r="C309" s="8" t="s">
        <v>4</v>
      </c>
      <c r="D309" s="8" t="s">
        <v>370</v>
      </c>
      <c r="E309" s="2" t="s">
        <v>275</v>
      </c>
    </row>
    <row r="310" spans="1:5" ht="12.75">
      <c r="A310" s="7">
        <v>1463526269</v>
      </c>
      <c r="B310" s="8" t="s">
        <v>3</v>
      </c>
      <c r="C310" s="8" t="s">
        <v>4</v>
      </c>
      <c r="D310" s="8" t="s">
        <v>370</v>
      </c>
      <c r="E310" s="2" t="s">
        <v>276</v>
      </c>
    </row>
    <row r="311" spans="1:5" ht="12.75">
      <c r="A311" s="7">
        <v>1531640488</v>
      </c>
      <c r="B311" s="8" t="s">
        <v>3</v>
      </c>
      <c r="C311" s="8" t="s">
        <v>4</v>
      </c>
      <c r="D311" s="8" t="s">
        <v>370</v>
      </c>
      <c r="E311" s="2" t="s">
        <v>277</v>
      </c>
    </row>
    <row r="312" spans="1:5" ht="12.75">
      <c r="A312" s="7">
        <v>1438016577</v>
      </c>
      <c r="B312" s="8" t="s">
        <v>3</v>
      </c>
      <c r="C312" s="8" t="s">
        <v>4</v>
      </c>
      <c r="D312" s="8" t="s">
        <v>370</v>
      </c>
      <c r="E312" s="2" t="s">
        <v>393</v>
      </c>
    </row>
    <row r="313" spans="1:5" ht="12.75">
      <c r="A313" s="7">
        <v>1438016577</v>
      </c>
      <c r="B313" s="8" t="s">
        <v>3</v>
      </c>
      <c r="C313" s="8" t="s">
        <v>4</v>
      </c>
      <c r="D313" s="8" t="s">
        <v>370</v>
      </c>
      <c r="E313" s="2" t="s">
        <v>394</v>
      </c>
    </row>
    <row r="314" spans="1:5" ht="12.75">
      <c r="A314" s="7">
        <v>1438016577</v>
      </c>
      <c r="B314" s="8" t="s">
        <v>3</v>
      </c>
      <c r="C314" s="8" t="s">
        <v>4</v>
      </c>
      <c r="D314" s="8" t="s">
        <v>370</v>
      </c>
      <c r="E314" s="2" t="s">
        <v>396</v>
      </c>
    </row>
    <row r="315" spans="1:5" ht="12.75">
      <c r="A315" s="7">
        <v>1438016577</v>
      </c>
      <c r="B315" s="8" t="s">
        <v>3</v>
      </c>
      <c r="C315" s="8" t="s">
        <v>4</v>
      </c>
      <c r="D315" s="8" t="s">
        <v>370</v>
      </c>
      <c r="E315" s="2" t="s">
        <v>395</v>
      </c>
    </row>
    <row r="316" spans="1:5" ht="12.75">
      <c r="A316" s="7">
        <v>1438016577</v>
      </c>
      <c r="B316" s="8" t="s">
        <v>3</v>
      </c>
      <c r="C316" s="8" t="s">
        <v>4</v>
      </c>
      <c r="D316" s="8" t="s">
        <v>370</v>
      </c>
      <c r="E316" s="14" t="s">
        <v>278</v>
      </c>
    </row>
    <row r="317" spans="1:5" ht="12.75">
      <c r="A317" s="7">
        <v>1485217446</v>
      </c>
      <c r="B317" s="8" t="s">
        <v>3</v>
      </c>
      <c r="C317" s="8" t="s">
        <v>4</v>
      </c>
      <c r="D317" s="8" t="s">
        <v>370</v>
      </c>
      <c r="E317" s="2" t="s">
        <v>279</v>
      </c>
    </row>
    <row r="318" spans="1:5" ht="12.75">
      <c r="A318" s="7">
        <v>2221972417</v>
      </c>
      <c r="B318" s="8" t="s">
        <v>3</v>
      </c>
      <c r="C318" s="8" t="s">
        <v>4</v>
      </c>
      <c r="D318" s="8" t="s">
        <v>370</v>
      </c>
      <c r="E318" s="2" t="s">
        <v>280</v>
      </c>
    </row>
    <row r="319" spans="1:5" ht="12.75">
      <c r="A319" s="7">
        <v>103699751</v>
      </c>
      <c r="B319" s="8" t="s">
        <v>3</v>
      </c>
      <c r="C319" s="8" t="s">
        <v>4</v>
      </c>
      <c r="D319" s="8" t="s">
        <v>370</v>
      </c>
      <c r="E319" s="2" t="s">
        <v>281</v>
      </c>
    </row>
    <row r="320" spans="1:5" ht="12.75">
      <c r="A320" s="7">
        <v>340577258</v>
      </c>
      <c r="B320" s="8" t="s">
        <v>3</v>
      </c>
      <c r="C320" s="8" t="s">
        <v>4</v>
      </c>
      <c r="D320" s="8" t="s">
        <v>370</v>
      </c>
      <c r="E320" s="2" t="s">
        <v>282</v>
      </c>
    </row>
    <row r="321" spans="1:5" ht="12.75">
      <c r="A321" s="7">
        <v>92792646</v>
      </c>
      <c r="B321" s="8" t="s">
        <v>3</v>
      </c>
      <c r="C321" s="8" t="s">
        <v>4</v>
      </c>
      <c r="D321" s="8" t="s">
        <v>370</v>
      </c>
      <c r="E321" s="2" t="s">
        <v>284</v>
      </c>
    </row>
    <row r="322" spans="1:5" ht="12.75">
      <c r="A322" s="7">
        <v>1391252882</v>
      </c>
      <c r="B322" s="8" t="s">
        <v>3</v>
      </c>
      <c r="C322" s="8" t="s">
        <v>4</v>
      </c>
      <c r="D322" s="8" t="s">
        <v>370</v>
      </c>
      <c r="E322" s="2" t="s">
        <v>285</v>
      </c>
    </row>
    <row r="323" spans="1:5" ht="12.75">
      <c r="A323" s="7">
        <v>1453179131</v>
      </c>
      <c r="B323" s="8" t="s">
        <v>3</v>
      </c>
      <c r="C323" s="8" t="s">
        <v>4</v>
      </c>
      <c r="D323" s="8" t="s">
        <v>370</v>
      </c>
      <c r="E323" s="4" t="s">
        <v>397</v>
      </c>
    </row>
    <row r="324" spans="1:5" ht="12.75">
      <c r="A324" s="7">
        <v>1453179131</v>
      </c>
      <c r="B324" s="8" t="s">
        <v>3</v>
      </c>
      <c r="C324" s="8" t="s">
        <v>4</v>
      </c>
      <c r="D324" s="8" t="s">
        <v>370</v>
      </c>
      <c r="E324" s="15" t="s">
        <v>386</v>
      </c>
    </row>
    <row r="325" spans="1:5" ht="12.75">
      <c r="A325" s="7">
        <v>1462250546</v>
      </c>
      <c r="B325" s="8" t="s">
        <v>3</v>
      </c>
      <c r="C325" s="8" t="s">
        <v>4</v>
      </c>
      <c r="D325" s="8" t="s">
        <v>370</v>
      </c>
      <c r="E325" s="2" t="s">
        <v>286</v>
      </c>
    </row>
    <row r="326" spans="1:5" ht="12.75">
      <c r="A326" s="7">
        <v>2428615837</v>
      </c>
      <c r="B326" s="8" t="s">
        <v>3</v>
      </c>
      <c r="C326" s="8" t="s">
        <v>4</v>
      </c>
      <c r="D326" s="8" t="s">
        <v>370</v>
      </c>
      <c r="E326" s="2" t="s">
        <v>287</v>
      </c>
    </row>
    <row r="327" spans="1:5" ht="12.75">
      <c r="A327" s="7">
        <v>1428402957</v>
      </c>
      <c r="B327" s="8" t="s">
        <v>3</v>
      </c>
      <c r="C327" s="8" t="s">
        <v>4</v>
      </c>
      <c r="D327" s="8" t="s">
        <v>370</v>
      </c>
      <c r="E327" s="2" t="s">
        <v>288</v>
      </c>
    </row>
    <row r="328" spans="1:5" ht="12.75">
      <c r="A328" s="7">
        <v>1439548649</v>
      </c>
      <c r="B328" s="8" t="s">
        <v>3</v>
      </c>
      <c r="C328" s="8" t="s">
        <v>4</v>
      </c>
      <c r="D328" s="8" t="s">
        <v>370</v>
      </c>
      <c r="E328" s="2" t="s">
        <v>289</v>
      </c>
    </row>
    <row r="329" spans="1:5" ht="12.75">
      <c r="A329" s="7">
        <v>1799164964</v>
      </c>
      <c r="B329" s="8" t="s">
        <v>3</v>
      </c>
      <c r="C329" s="8" t="s">
        <v>4</v>
      </c>
      <c r="D329" s="8" t="s">
        <v>370</v>
      </c>
      <c r="E329" s="2" t="s">
        <v>290</v>
      </c>
    </row>
    <row r="330" spans="1:5" ht="12.75">
      <c r="A330" s="7">
        <v>94733098</v>
      </c>
      <c r="B330" s="8" t="s">
        <v>3</v>
      </c>
      <c r="C330" s="8" t="s">
        <v>4</v>
      </c>
      <c r="D330" s="8" t="s">
        <v>370</v>
      </c>
      <c r="E330" s="2" t="s">
        <v>292</v>
      </c>
    </row>
    <row r="331" spans="1:5" ht="12.75">
      <c r="A331" s="7">
        <v>1334764746</v>
      </c>
      <c r="B331" s="8" t="s">
        <v>3</v>
      </c>
      <c r="C331" s="8" t="s">
        <v>4</v>
      </c>
      <c r="D331" s="8" t="s">
        <v>370</v>
      </c>
      <c r="E331" s="2" t="s">
        <v>293</v>
      </c>
    </row>
    <row r="332" spans="1:5" ht="12.75">
      <c r="A332" s="7">
        <v>2057503925</v>
      </c>
      <c r="B332" s="8" t="s">
        <v>3</v>
      </c>
      <c r="C332" s="8" t="s">
        <v>4</v>
      </c>
      <c r="D332" s="8" t="s">
        <v>370</v>
      </c>
      <c r="E332" s="2" t="s">
        <v>295</v>
      </c>
    </row>
    <row r="333" spans="1:5" ht="12.75">
      <c r="A333" s="7">
        <v>1813105314</v>
      </c>
      <c r="B333" s="8" t="s">
        <v>3</v>
      </c>
      <c r="C333" s="8" t="s">
        <v>4</v>
      </c>
      <c r="D333" s="8" t="s">
        <v>370</v>
      </c>
      <c r="E333" s="15" t="s">
        <v>385</v>
      </c>
    </row>
    <row r="334" spans="1:5" ht="12.75">
      <c r="A334" s="7">
        <v>1440823950</v>
      </c>
      <c r="B334" s="8" t="s">
        <v>3</v>
      </c>
      <c r="C334" s="8" t="s">
        <v>4</v>
      </c>
      <c r="D334" s="8" t="s">
        <v>370</v>
      </c>
      <c r="E334" s="2" t="s">
        <v>298</v>
      </c>
    </row>
    <row r="335" spans="1:5" ht="12.75">
      <c r="A335" s="7">
        <v>136551174</v>
      </c>
      <c r="B335" s="8" t="s">
        <v>3</v>
      </c>
      <c r="C335" s="8" t="s">
        <v>4</v>
      </c>
      <c r="D335" s="8" t="s">
        <v>370</v>
      </c>
      <c r="E335" s="2" t="s">
        <v>299</v>
      </c>
    </row>
    <row r="336" spans="1:5" ht="12.75">
      <c r="A336" s="7">
        <v>47190880</v>
      </c>
      <c r="B336" s="8" t="s">
        <v>3</v>
      </c>
      <c r="C336" s="8" t="s">
        <v>4</v>
      </c>
      <c r="D336" s="8" t="s">
        <v>370</v>
      </c>
      <c r="E336" s="2" t="s">
        <v>300</v>
      </c>
    </row>
    <row r="337" spans="1:5" ht="12.75">
      <c r="A337" s="7">
        <v>600049604</v>
      </c>
      <c r="B337" s="8" t="s">
        <v>3</v>
      </c>
      <c r="C337" s="8" t="s">
        <v>4</v>
      </c>
      <c r="D337" s="8" t="s">
        <v>370</v>
      </c>
      <c r="E337" s="2" t="s">
        <v>301</v>
      </c>
    </row>
    <row r="338" spans="1:5" ht="12.75">
      <c r="A338" s="7">
        <v>181507452</v>
      </c>
      <c r="B338" s="8" t="s">
        <v>3</v>
      </c>
      <c r="C338" s="8" t="s">
        <v>4</v>
      </c>
      <c r="D338" s="8" t="s">
        <v>370</v>
      </c>
      <c r="E338" s="2" t="s">
        <v>302</v>
      </c>
    </row>
    <row r="339" spans="1:5" ht="12.75">
      <c r="A339" s="7">
        <v>1381379875</v>
      </c>
      <c r="B339" s="8" t="s">
        <v>3</v>
      </c>
      <c r="C339" s="8" t="s">
        <v>4</v>
      </c>
      <c r="D339" s="8" t="s">
        <v>370</v>
      </c>
      <c r="E339" s="2" t="s">
        <v>303</v>
      </c>
    </row>
    <row r="340" spans="1:5" ht="12.75">
      <c r="A340" s="7">
        <v>565785079</v>
      </c>
      <c r="B340" s="8" t="s">
        <v>3</v>
      </c>
      <c r="C340" s="8" t="s">
        <v>4</v>
      </c>
      <c r="D340" s="8" t="s">
        <v>370</v>
      </c>
      <c r="E340" s="2" t="s">
        <v>304</v>
      </c>
    </row>
    <row r="341" spans="1:5" ht="12.75">
      <c r="A341" s="7">
        <v>105244951</v>
      </c>
      <c r="B341" s="8" t="s">
        <v>3</v>
      </c>
      <c r="C341" s="8" t="s">
        <v>4</v>
      </c>
      <c r="D341" s="8" t="s">
        <v>370</v>
      </c>
      <c r="E341" s="2" t="s">
        <v>305</v>
      </c>
    </row>
    <row r="342" spans="1:5" ht="12.75">
      <c r="A342" s="7">
        <v>1045329161</v>
      </c>
      <c r="B342" s="8" t="s">
        <v>3</v>
      </c>
      <c r="C342" s="8" t="s">
        <v>4</v>
      </c>
      <c r="D342" s="8" t="s">
        <v>370</v>
      </c>
      <c r="E342" s="2" t="s">
        <v>306</v>
      </c>
    </row>
    <row r="343" spans="1:5" ht="12.75">
      <c r="A343" s="7">
        <v>768924215</v>
      </c>
      <c r="B343" s="8" t="s">
        <v>3</v>
      </c>
      <c r="C343" s="8" t="s">
        <v>4</v>
      </c>
      <c r="D343" s="8" t="s">
        <v>370</v>
      </c>
      <c r="E343" s="2" t="s">
        <v>307</v>
      </c>
    </row>
    <row r="344" spans="1:5" ht="12.75">
      <c r="A344" s="7">
        <v>659377853</v>
      </c>
      <c r="B344" s="8" t="s">
        <v>3</v>
      </c>
      <c r="C344" s="8" t="s">
        <v>4</v>
      </c>
      <c r="D344" s="8" t="s">
        <v>370</v>
      </c>
      <c r="E344" s="2" t="s">
        <v>308</v>
      </c>
    </row>
    <row r="345" spans="1:5" ht="12.75">
      <c r="A345" s="7">
        <v>1342859483</v>
      </c>
      <c r="B345" s="8" t="s">
        <v>23</v>
      </c>
      <c r="C345" s="8" t="s">
        <v>4</v>
      </c>
      <c r="D345" s="8" t="s">
        <v>370</v>
      </c>
      <c r="E345" s="2" t="s">
        <v>309</v>
      </c>
    </row>
    <row r="346" spans="1:5" ht="12.75">
      <c r="A346" s="7">
        <v>1422846329</v>
      </c>
      <c r="B346" s="8" t="s">
        <v>23</v>
      </c>
      <c r="C346" s="8" t="s">
        <v>4</v>
      </c>
      <c r="D346" s="8" t="s">
        <v>370</v>
      </c>
      <c r="E346" s="2" t="s">
        <v>310</v>
      </c>
    </row>
    <row r="347" spans="1:5" ht="12.75">
      <c r="A347" s="7">
        <v>1286635153</v>
      </c>
      <c r="B347" s="8" t="s">
        <v>23</v>
      </c>
      <c r="C347" s="8" t="s">
        <v>4</v>
      </c>
      <c r="D347" s="8" t="s">
        <v>370</v>
      </c>
      <c r="E347" s="2" t="s">
        <v>312</v>
      </c>
    </row>
    <row r="348" spans="1:5" ht="12.75">
      <c r="A348" s="7">
        <v>1445776663</v>
      </c>
      <c r="B348" s="8" t="s">
        <v>23</v>
      </c>
      <c r="C348" s="8" t="s">
        <v>4</v>
      </c>
      <c r="D348" s="8" t="s">
        <v>370</v>
      </c>
      <c r="E348" s="2" t="s">
        <v>314</v>
      </c>
    </row>
    <row r="349" spans="1:5" ht="12.75">
      <c r="A349" s="7">
        <v>1211756872</v>
      </c>
      <c r="B349" s="8" t="s">
        <v>23</v>
      </c>
      <c r="C349" s="8" t="s">
        <v>4</v>
      </c>
      <c r="D349" s="8" t="s">
        <v>370</v>
      </c>
      <c r="E349" s="2" t="s">
        <v>317</v>
      </c>
    </row>
    <row r="350" spans="1:5" ht="12.75">
      <c r="A350" s="7">
        <v>593029712</v>
      </c>
      <c r="B350" s="8" t="s">
        <v>3</v>
      </c>
      <c r="C350" s="8" t="s">
        <v>4</v>
      </c>
      <c r="D350" s="8" t="s">
        <v>370</v>
      </c>
      <c r="E350" s="2" t="s">
        <v>318</v>
      </c>
    </row>
    <row r="351" spans="1:5" ht="12.75">
      <c r="A351" s="7">
        <v>1454842874</v>
      </c>
      <c r="B351" s="8" t="s">
        <v>3</v>
      </c>
      <c r="C351" s="8" t="s">
        <v>4</v>
      </c>
      <c r="D351" s="8" t="s">
        <v>370</v>
      </c>
      <c r="E351" s="2" t="s">
        <v>319</v>
      </c>
    </row>
    <row r="352" spans="1:5" ht="12.75">
      <c r="A352" s="7">
        <v>488851324</v>
      </c>
      <c r="B352" s="8" t="s">
        <v>23</v>
      </c>
      <c r="C352" s="8" t="s">
        <v>4</v>
      </c>
      <c r="D352" s="8" t="s">
        <v>370</v>
      </c>
      <c r="E352" s="2" t="s">
        <v>321</v>
      </c>
    </row>
    <row r="353" spans="1:5" ht="12.75">
      <c r="A353" s="7">
        <v>199199140</v>
      </c>
      <c r="B353" s="8" t="s">
        <v>23</v>
      </c>
      <c r="C353" s="8" t="s">
        <v>4</v>
      </c>
      <c r="D353" s="8" t="s">
        <v>370</v>
      </c>
      <c r="E353" s="2" t="s">
        <v>323</v>
      </c>
    </row>
    <row r="354" spans="1:5" ht="12.75">
      <c r="A354" s="7">
        <v>1245410086</v>
      </c>
      <c r="B354" s="8" t="s">
        <v>23</v>
      </c>
      <c r="C354" s="8" t="s">
        <v>4</v>
      </c>
      <c r="D354" s="8" t="s">
        <v>370</v>
      </c>
      <c r="E354" s="2" t="s">
        <v>325</v>
      </c>
    </row>
    <row r="355" spans="1:5" ht="12.75">
      <c r="A355" s="7">
        <v>1369622787</v>
      </c>
      <c r="B355" s="8" t="s">
        <v>3</v>
      </c>
      <c r="C355" s="8" t="s">
        <v>4</v>
      </c>
      <c r="D355" s="8" t="s">
        <v>370</v>
      </c>
      <c r="E355" s="2" t="s">
        <v>326</v>
      </c>
    </row>
    <row r="356" spans="1:5" ht="12.75">
      <c r="A356" s="7">
        <v>229837054</v>
      </c>
      <c r="B356" s="8" t="s">
        <v>3</v>
      </c>
      <c r="C356" s="8" t="s">
        <v>4</v>
      </c>
      <c r="D356" s="8" t="s">
        <v>370</v>
      </c>
      <c r="E356" s="2" t="s">
        <v>327</v>
      </c>
    </row>
    <row r="357" spans="1:5" ht="12.75">
      <c r="A357" s="7">
        <v>1536298884</v>
      </c>
      <c r="B357" s="8" t="s">
        <v>3</v>
      </c>
      <c r="C357" s="8" t="s">
        <v>4</v>
      </c>
      <c r="D357" s="8" t="s">
        <v>370</v>
      </c>
      <c r="E357" s="2" t="s">
        <v>328</v>
      </c>
    </row>
    <row r="358" spans="1:5" ht="12.75">
      <c r="A358" s="7">
        <v>690775790</v>
      </c>
      <c r="B358" s="8" t="s">
        <v>3</v>
      </c>
      <c r="C358" s="8" t="s">
        <v>4</v>
      </c>
      <c r="D358" s="8" t="s">
        <v>370</v>
      </c>
      <c r="E358" s="2" t="s">
        <v>329</v>
      </c>
    </row>
    <row r="359" spans="1:5" ht="12.75">
      <c r="A359" s="7">
        <v>521028663</v>
      </c>
      <c r="B359" s="8" t="s">
        <v>3</v>
      </c>
      <c r="C359" s="8" t="s">
        <v>4</v>
      </c>
      <c r="D359" s="8" t="s">
        <v>370</v>
      </c>
      <c r="E359" s="2" t="s">
        <v>330</v>
      </c>
    </row>
    <row r="360" spans="1:5" ht="12.75">
      <c r="A360" s="7">
        <v>490589317</v>
      </c>
      <c r="B360" s="8" t="s">
        <v>3</v>
      </c>
      <c r="C360" s="8" t="s">
        <v>4</v>
      </c>
      <c r="D360" s="8" t="s">
        <v>370</v>
      </c>
      <c r="E360" s="2" t="s">
        <v>331</v>
      </c>
    </row>
    <row r="361" spans="1:5" ht="12.75">
      <c r="A361" s="7">
        <v>2018031282</v>
      </c>
      <c r="B361" s="8" t="s">
        <v>3</v>
      </c>
      <c r="C361" s="8" t="s">
        <v>4</v>
      </c>
      <c r="D361" s="8" t="s">
        <v>370</v>
      </c>
      <c r="E361" s="2" t="s">
        <v>332</v>
      </c>
    </row>
    <row r="362" spans="1:5" ht="12.75">
      <c r="A362" s="7">
        <v>1485911737</v>
      </c>
      <c r="B362" s="8" t="s">
        <v>3</v>
      </c>
      <c r="C362" s="8" t="s">
        <v>4</v>
      </c>
      <c r="D362" s="8" t="s">
        <v>370</v>
      </c>
      <c r="E362" s="2" t="s">
        <v>333</v>
      </c>
    </row>
    <row r="363" spans="1:5" ht="12.75">
      <c r="A363" s="7">
        <v>257830843</v>
      </c>
      <c r="B363" s="8" t="s">
        <v>3</v>
      </c>
      <c r="C363" s="8" t="s">
        <v>4</v>
      </c>
      <c r="D363" s="8" t="s">
        <v>370</v>
      </c>
      <c r="E363" s="2" t="s">
        <v>334</v>
      </c>
    </row>
    <row r="364" spans="1:5" ht="12.75">
      <c r="A364" s="7">
        <v>1062207010</v>
      </c>
      <c r="B364" s="8" t="s">
        <v>3</v>
      </c>
      <c r="C364" s="8" t="s">
        <v>4</v>
      </c>
      <c r="D364" s="8" t="s">
        <v>370</v>
      </c>
      <c r="E364" s="2" t="s">
        <v>336</v>
      </c>
    </row>
    <row r="365" spans="1:5" ht="12.75">
      <c r="A365" s="7">
        <v>261766502</v>
      </c>
      <c r="B365" s="8" t="s">
        <v>3</v>
      </c>
      <c r="C365" s="8" t="s">
        <v>4</v>
      </c>
      <c r="D365" s="8" t="s">
        <v>370</v>
      </c>
      <c r="E365" s="2" t="s">
        <v>337</v>
      </c>
    </row>
    <row r="366" spans="1:5" ht="12.75">
      <c r="A366" s="7">
        <v>165088662</v>
      </c>
      <c r="B366" s="8" t="s">
        <v>3</v>
      </c>
      <c r="C366" s="8" t="s">
        <v>4</v>
      </c>
      <c r="D366" s="8" t="s">
        <v>370</v>
      </c>
      <c r="E366" s="2" t="s">
        <v>338</v>
      </c>
    </row>
    <row r="367" spans="1:5" ht="12.75">
      <c r="A367" s="7">
        <v>1000721580</v>
      </c>
      <c r="B367" s="8" t="s">
        <v>3</v>
      </c>
      <c r="C367" s="8" t="s">
        <v>4</v>
      </c>
      <c r="D367" s="8" t="s">
        <v>370</v>
      </c>
      <c r="E367" s="2" t="s">
        <v>339</v>
      </c>
    </row>
    <row r="368" spans="1:5" ht="12.75">
      <c r="A368" s="7">
        <v>508791975</v>
      </c>
      <c r="B368" s="8" t="s">
        <v>3</v>
      </c>
      <c r="C368" s="8" t="s">
        <v>4</v>
      </c>
      <c r="D368" s="8" t="s">
        <v>370</v>
      </c>
      <c r="E368" s="2" t="s">
        <v>340</v>
      </c>
    </row>
    <row r="369" spans="1:5" ht="12.75">
      <c r="A369" s="7">
        <v>420553279</v>
      </c>
      <c r="B369" s="8" t="s">
        <v>3</v>
      </c>
      <c r="C369" s="8" t="s">
        <v>4</v>
      </c>
      <c r="D369" s="8" t="s">
        <v>370</v>
      </c>
      <c r="E369" s="2" t="s">
        <v>341</v>
      </c>
    </row>
    <row r="370" spans="1:5" ht="12.75">
      <c r="A370" s="7">
        <v>1493086612</v>
      </c>
      <c r="B370" s="8" t="s">
        <v>3</v>
      </c>
      <c r="C370" s="8" t="s">
        <v>4</v>
      </c>
      <c r="D370" s="8" t="s">
        <v>370</v>
      </c>
      <c r="E370" s="2" t="s">
        <v>342</v>
      </c>
    </row>
    <row r="371" spans="1:5" ht="12.75">
      <c r="A371" s="7">
        <v>234543184</v>
      </c>
      <c r="B371" s="8" t="s">
        <v>73</v>
      </c>
      <c r="C371" s="8" t="s">
        <v>4</v>
      </c>
      <c r="D371" s="8" t="s">
        <v>370</v>
      </c>
      <c r="E371" s="2" t="s">
        <v>343</v>
      </c>
    </row>
    <row r="372" spans="1:5" ht="12.75">
      <c r="A372" s="7">
        <v>2074482467</v>
      </c>
      <c r="B372" s="8" t="s">
        <v>73</v>
      </c>
      <c r="C372" s="8" t="s">
        <v>4</v>
      </c>
      <c r="D372" s="8" t="s">
        <v>370</v>
      </c>
      <c r="E372" s="2" t="s">
        <v>344</v>
      </c>
    </row>
    <row r="373" spans="1:5" ht="12.75">
      <c r="A373" s="7">
        <v>1455578640</v>
      </c>
      <c r="B373" s="8" t="s">
        <v>73</v>
      </c>
      <c r="C373" s="8" t="s">
        <v>4</v>
      </c>
      <c r="D373" s="8" t="s">
        <v>370</v>
      </c>
      <c r="E373" s="2" t="s">
        <v>345</v>
      </c>
    </row>
    <row r="374" spans="1:5" ht="12.75">
      <c r="A374" s="7">
        <v>1396932291</v>
      </c>
      <c r="B374" s="8" t="s">
        <v>73</v>
      </c>
      <c r="C374" s="8" t="s">
        <v>4</v>
      </c>
      <c r="D374" s="8" t="s">
        <v>370</v>
      </c>
      <c r="E374" s="2" t="s">
        <v>346</v>
      </c>
    </row>
    <row r="375" spans="1:5" ht="12.75">
      <c r="A375" s="7">
        <v>1434769455</v>
      </c>
      <c r="B375" s="8" t="s">
        <v>73</v>
      </c>
      <c r="C375" s="8" t="s">
        <v>4</v>
      </c>
      <c r="D375" s="8" t="s">
        <v>370</v>
      </c>
      <c r="E375" s="2" t="s">
        <v>347</v>
      </c>
    </row>
    <row r="376" spans="1:5" ht="12.75">
      <c r="A376" s="7">
        <v>1380412961</v>
      </c>
      <c r="B376" s="8" t="s">
        <v>73</v>
      </c>
      <c r="C376" s="8" t="s">
        <v>4</v>
      </c>
      <c r="D376" s="8" t="s">
        <v>370</v>
      </c>
      <c r="E376" s="2" t="s">
        <v>348</v>
      </c>
    </row>
    <row r="377" spans="1:5" ht="12.75">
      <c r="A377" s="7">
        <v>56815198</v>
      </c>
      <c r="B377" s="8" t="s">
        <v>73</v>
      </c>
      <c r="C377" s="8" t="s">
        <v>4</v>
      </c>
      <c r="D377" s="8" t="s">
        <v>370</v>
      </c>
      <c r="E377" s="2" t="s">
        <v>349</v>
      </c>
    </row>
    <row r="378" spans="1:5" ht="12.75">
      <c r="A378" s="7">
        <v>61249096</v>
      </c>
      <c r="B378" s="8" t="s">
        <v>73</v>
      </c>
      <c r="C378" s="8" t="s">
        <v>4</v>
      </c>
      <c r="D378" s="8" t="s">
        <v>370</v>
      </c>
      <c r="E378" s="2" t="s">
        <v>350</v>
      </c>
    </row>
    <row r="379" spans="1:5" ht="12.75">
      <c r="A379" s="7">
        <v>594475926</v>
      </c>
      <c r="B379" s="8" t="s">
        <v>73</v>
      </c>
      <c r="C379" s="8" t="s">
        <v>4</v>
      </c>
      <c r="D379" s="8" t="s">
        <v>370</v>
      </c>
      <c r="E379" s="2" t="s">
        <v>384</v>
      </c>
    </row>
    <row r="380" spans="1:5" ht="12.75">
      <c r="A380" s="7">
        <v>62381440</v>
      </c>
      <c r="B380" s="8" t="s">
        <v>73</v>
      </c>
      <c r="C380" s="8" t="s">
        <v>4</v>
      </c>
      <c r="D380" s="8" t="s">
        <v>370</v>
      </c>
      <c r="E380" s="2" t="s">
        <v>351</v>
      </c>
    </row>
    <row r="381" spans="1:5" ht="12.75">
      <c r="A381" s="7">
        <v>264616806</v>
      </c>
      <c r="B381" s="8" t="s">
        <v>73</v>
      </c>
      <c r="C381" s="8" t="s">
        <v>4</v>
      </c>
      <c r="D381" s="8" t="s">
        <v>370</v>
      </c>
      <c r="E381" s="2" t="s">
        <v>352</v>
      </c>
    </row>
    <row r="382" spans="1:5" ht="12.75">
      <c r="A382" s="7">
        <v>606319384</v>
      </c>
      <c r="B382" s="8" t="s">
        <v>73</v>
      </c>
      <c r="C382" s="8" t="s">
        <v>4</v>
      </c>
      <c r="D382" s="8" t="s">
        <v>370</v>
      </c>
      <c r="E382" s="2" t="s">
        <v>353</v>
      </c>
    </row>
    <row r="383" spans="1:5" ht="12.75">
      <c r="A383" s="7">
        <v>636693914</v>
      </c>
      <c r="B383" s="8" t="s">
        <v>73</v>
      </c>
      <c r="C383" s="8" t="s">
        <v>4</v>
      </c>
      <c r="D383" s="8" t="s">
        <v>370</v>
      </c>
      <c r="E383" s="2" t="s">
        <v>355</v>
      </c>
    </row>
    <row r="384" spans="1:5" ht="12.75">
      <c r="A384" s="7">
        <v>1096521350</v>
      </c>
      <c r="B384" s="8" t="s">
        <v>73</v>
      </c>
      <c r="C384" s="8" t="s">
        <v>4</v>
      </c>
      <c r="D384" s="8" t="s">
        <v>370</v>
      </c>
      <c r="E384" s="2" t="s">
        <v>356</v>
      </c>
    </row>
    <row r="385" spans="1:5" ht="12.75">
      <c r="A385" s="7">
        <v>1080122761</v>
      </c>
      <c r="B385" s="8" t="s">
        <v>73</v>
      </c>
      <c r="C385" s="8" t="s">
        <v>4</v>
      </c>
      <c r="D385" s="8" t="s">
        <v>370</v>
      </c>
      <c r="E385" s="2" t="s">
        <v>357</v>
      </c>
    </row>
    <row r="386" spans="1:5" ht="12.75">
      <c r="A386" s="7">
        <v>1106563292</v>
      </c>
      <c r="B386" s="8" t="s">
        <v>73</v>
      </c>
      <c r="C386" s="8" t="s">
        <v>4</v>
      </c>
      <c r="D386" s="8" t="s">
        <v>370</v>
      </c>
      <c r="E386" s="2" t="s">
        <v>358</v>
      </c>
    </row>
    <row r="387" spans="1:5" ht="12.75">
      <c r="A387" s="7">
        <v>660319086</v>
      </c>
      <c r="B387" s="8" t="s">
        <v>73</v>
      </c>
      <c r="C387" s="8" t="s">
        <v>4</v>
      </c>
      <c r="D387" s="8" t="s">
        <v>370</v>
      </c>
      <c r="E387" s="2" t="s">
        <v>359</v>
      </c>
    </row>
    <row r="388" spans="1:5" ht="12.75">
      <c r="A388" s="7">
        <v>120188822</v>
      </c>
      <c r="B388" s="8" t="s">
        <v>73</v>
      </c>
      <c r="C388" s="8" t="s">
        <v>4</v>
      </c>
      <c r="D388" s="8" t="s">
        <v>370</v>
      </c>
      <c r="E388" s="2" t="s">
        <v>360</v>
      </c>
    </row>
    <row r="389" spans="1:5" ht="12.75">
      <c r="A389" s="7">
        <v>6876244</v>
      </c>
      <c r="B389" s="8" t="s">
        <v>73</v>
      </c>
      <c r="C389" s="8" t="s">
        <v>4</v>
      </c>
      <c r="D389" s="8" t="s">
        <v>370</v>
      </c>
      <c r="E389" s="2" t="s">
        <v>361</v>
      </c>
    </row>
    <row r="390" spans="1:5" ht="12.75">
      <c r="A390" s="7">
        <v>788763894</v>
      </c>
      <c r="B390" s="8" t="s">
        <v>73</v>
      </c>
      <c r="C390" s="8" t="s">
        <v>4</v>
      </c>
      <c r="D390" s="8" t="s">
        <v>370</v>
      </c>
      <c r="E390" s="2" t="s">
        <v>362</v>
      </c>
    </row>
    <row r="391" spans="1:5" ht="12.75">
      <c r="A391" s="7">
        <v>751415749</v>
      </c>
      <c r="B391" s="8" t="s">
        <v>73</v>
      </c>
      <c r="C391" s="8" t="s">
        <v>4</v>
      </c>
      <c r="D391" s="8" t="s">
        <v>370</v>
      </c>
      <c r="E391" s="2" t="s">
        <v>363</v>
      </c>
    </row>
    <row r="392" spans="1:5" ht="12.75">
      <c r="A392" s="7">
        <v>238910194</v>
      </c>
      <c r="B392" s="8" t="s">
        <v>73</v>
      </c>
      <c r="C392" s="8" t="s">
        <v>4</v>
      </c>
      <c r="D392" s="8" t="s">
        <v>370</v>
      </c>
      <c r="E392" s="2" t="s">
        <v>364</v>
      </c>
    </row>
    <row r="393" spans="1:5" ht="12.75">
      <c r="A393"/>
      <c r="B393"/>
      <c r="C393"/>
      <c r="D393"/>
      <c r="E393"/>
    </row>
    <row r="394" spans="1:5" ht="12.75">
      <c r="A394"/>
      <c r="B394"/>
      <c r="C394"/>
      <c r="D394"/>
      <c r="E394"/>
    </row>
    <row r="395" spans="1:5" ht="12.75">
      <c r="A395"/>
      <c r="B395"/>
      <c r="C395"/>
      <c r="D395"/>
      <c r="E395"/>
    </row>
    <row r="396" spans="1:5" ht="12.75">
      <c r="A396"/>
      <c r="B396"/>
      <c r="C396"/>
      <c r="D396"/>
      <c r="E396"/>
    </row>
    <row r="397" spans="1:5" ht="12.75">
      <c r="A397"/>
      <c r="B397"/>
      <c r="C397"/>
      <c r="D397"/>
      <c r="E397"/>
    </row>
    <row r="398" spans="1:5" ht="12.75">
      <c r="A398"/>
      <c r="B398"/>
      <c r="C398"/>
      <c r="D398"/>
      <c r="E398"/>
    </row>
    <row r="399" spans="1:5" ht="12.75">
      <c r="A399"/>
      <c r="B399"/>
      <c r="C399"/>
      <c r="D399"/>
      <c r="E399"/>
    </row>
  </sheetData>
  <autoFilter ref="A1:E392" xr:uid="{00000000-0001-0000-0000-000000000000}">
    <sortState xmlns:xlrd2="http://schemas.microsoft.com/office/spreadsheetml/2017/richdata2" ref="A2:E392">
      <sortCondition sortBy="cellColor" ref="E1:E392" dxfId="3"/>
    </sortState>
  </autoFilter>
  <phoneticPr fontId="11" type="noConversion"/>
  <conditionalFormatting sqref="E400:E1048576 E1:E392">
    <cfRule type="duplicateValues" dxfId="1" priority="1"/>
  </conditionalFormatting>
  <dataValidations count="1">
    <dataValidation type="list" allowBlank="1" showErrorMessage="1" sqref="C2:C392" xr:uid="{00000000-0002-0000-0000-000000000000}">
      <formula1>"Não,Sim"</formula1>
    </dataValidation>
  </dataValidations>
  <hyperlinks>
    <hyperlink ref="E2" r:id="rId1" xr:uid="{00000000-0004-0000-0000-000000000000}"/>
    <hyperlink ref="E54" r:id="rId2" xr:uid="{00000000-0004-0000-0000-000001000000}"/>
    <hyperlink ref="E3" r:id="rId3" xr:uid="{00000000-0004-0000-0000-000003000000}"/>
    <hyperlink ref="E55" r:id="rId4" xr:uid="{00000000-0004-0000-0000-000005000000}"/>
    <hyperlink ref="E56" r:id="rId5" xr:uid="{00000000-0004-0000-0000-000008000000}"/>
    <hyperlink ref="E58" r:id="rId6" xr:uid="{00000000-0004-0000-0000-00000A000000}"/>
    <hyperlink ref="E57" r:id="rId7" xr:uid="{00000000-0004-0000-0000-00000B000000}"/>
    <hyperlink ref="E59" r:id="rId8" xr:uid="{00000000-0004-0000-0000-00000E000000}"/>
    <hyperlink ref="E60" r:id="rId9" xr:uid="{00000000-0004-0000-0000-000011000000}"/>
    <hyperlink ref="E61" r:id="rId10" xr:uid="{00000000-0004-0000-0000-000014000000}"/>
    <hyperlink ref="E62" r:id="rId11" xr:uid="{00000000-0004-0000-0000-000015000000}"/>
    <hyperlink ref="E63" r:id="rId12" xr:uid="{00000000-0004-0000-0000-000017000000}"/>
    <hyperlink ref="E4" r:id="rId13" xr:uid="{00000000-0004-0000-0000-000019000000}"/>
    <hyperlink ref="E64" r:id="rId14" xr:uid="{00000000-0004-0000-0000-00001B000000}"/>
    <hyperlink ref="E65" r:id="rId15" xr:uid="{00000000-0004-0000-0000-00001E000000}"/>
    <hyperlink ref="E6" r:id="rId16" xr:uid="{00000000-0004-0000-0000-00001F000000}"/>
    <hyperlink ref="E5" r:id="rId17" xr:uid="{00000000-0004-0000-0000-000020000000}"/>
    <hyperlink ref="E66" r:id="rId18" xr:uid="{00000000-0004-0000-0000-000022000000}"/>
    <hyperlink ref="E7" r:id="rId19" xr:uid="{00000000-0004-0000-0000-000025000000}"/>
    <hyperlink ref="E69" r:id="rId20" xr:uid="{00000000-0004-0000-0000-000026000000}"/>
    <hyperlink ref="E9" r:id="rId21" xr:uid="{00000000-0004-0000-0000-000027000000}"/>
    <hyperlink ref="E8" r:id="rId22" xr:uid="{00000000-0004-0000-0000-000028000000}"/>
    <hyperlink ref="E71" r:id="rId23" xr:uid="{00000000-0004-0000-0000-000029000000}"/>
    <hyperlink ref="E72" r:id="rId24" xr:uid="{00000000-0004-0000-0000-00002A000000}"/>
    <hyperlink ref="E10" r:id="rId25" xr:uid="{00000000-0004-0000-0000-00002C000000}"/>
    <hyperlink ref="E73" r:id="rId26" xr:uid="{00000000-0004-0000-0000-000031000000}"/>
    <hyperlink ref="E74" r:id="rId27" xr:uid="{00000000-0004-0000-0000-000032000000}"/>
    <hyperlink ref="E75" r:id="rId28" xr:uid="{00000000-0004-0000-0000-000033000000}"/>
    <hyperlink ref="E76" r:id="rId29" xr:uid="{00000000-0004-0000-0000-000034000000}"/>
    <hyperlink ref="E11" r:id="rId30" xr:uid="{00000000-0004-0000-0000-000035000000}"/>
    <hyperlink ref="E78" r:id="rId31" xr:uid="{00000000-0004-0000-0000-000036000000}"/>
    <hyperlink ref="E79" r:id="rId32" xr:uid="{00000000-0004-0000-0000-00003B000000}"/>
    <hyperlink ref="E80" r:id="rId33" xr:uid="{00000000-0004-0000-0000-00003D000000}"/>
    <hyperlink ref="E82" r:id="rId34" xr:uid="{00000000-0004-0000-0000-00003E000000}"/>
    <hyperlink ref="E84" r:id="rId35" xr:uid="{00000000-0004-0000-0000-00003F000000}"/>
    <hyperlink ref="E85" r:id="rId36" xr:uid="{00000000-0004-0000-0000-000041000000}"/>
    <hyperlink ref="E87" r:id="rId37" xr:uid="{00000000-0004-0000-0000-000044000000}"/>
    <hyperlink ref="E88" r:id="rId38" xr:uid="{00000000-0004-0000-0000-000045000000}"/>
    <hyperlink ref="E89" r:id="rId39" xr:uid="{00000000-0004-0000-0000-000046000000}"/>
    <hyperlink ref="E90" r:id="rId40" xr:uid="{00000000-0004-0000-0000-000047000000}"/>
    <hyperlink ref="E91" r:id="rId41" xr:uid="{00000000-0004-0000-0000-000048000000}"/>
    <hyperlink ref="E13" r:id="rId42" xr:uid="{00000000-0004-0000-0000-000049000000}"/>
    <hyperlink ref="E92" r:id="rId43" xr:uid="{00000000-0004-0000-0000-00004B000000}"/>
    <hyperlink ref="E93" r:id="rId44" xr:uid="{00000000-0004-0000-0000-00004C000000}"/>
    <hyperlink ref="E94" r:id="rId45" xr:uid="{00000000-0004-0000-0000-00004D000000}"/>
    <hyperlink ref="E95" r:id="rId46" xr:uid="{00000000-0004-0000-0000-00004E000000}"/>
    <hyperlink ref="E96" r:id="rId47" xr:uid="{00000000-0004-0000-0000-00004F000000}"/>
    <hyperlink ref="E97" r:id="rId48" xr:uid="{00000000-0004-0000-0000-000050000000}"/>
    <hyperlink ref="E98" r:id="rId49" xr:uid="{00000000-0004-0000-0000-000051000000}"/>
    <hyperlink ref="E99" r:id="rId50" xr:uid="{00000000-0004-0000-0000-000052000000}"/>
    <hyperlink ref="E100" r:id="rId51" xr:uid="{00000000-0004-0000-0000-000053000000}"/>
    <hyperlink ref="E101" r:id="rId52" xr:uid="{00000000-0004-0000-0000-000055000000}"/>
    <hyperlink ref="E102" r:id="rId53" xr:uid="{00000000-0004-0000-0000-000056000000}"/>
    <hyperlink ref="E103" r:id="rId54" xr:uid="{00000000-0004-0000-0000-000057000000}"/>
    <hyperlink ref="E104" r:id="rId55" xr:uid="{00000000-0004-0000-0000-000058000000}"/>
    <hyperlink ref="E105" r:id="rId56" xr:uid="{00000000-0004-0000-0000-000059000000}"/>
    <hyperlink ref="E14" r:id="rId57" xr:uid="{00000000-0004-0000-0000-00005A000000}"/>
    <hyperlink ref="E106" r:id="rId58" xr:uid="{00000000-0004-0000-0000-00005C000000}"/>
    <hyperlink ref="E107" r:id="rId59" xr:uid="{00000000-0004-0000-0000-00005D000000}"/>
    <hyperlink ref="E108" r:id="rId60" xr:uid="{00000000-0004-0000-0000-00005E000000}"/>
    <hyperlink ref="E109" r:id="rId61" xr:uid="{00000000-0004-0000-0000-000060000000}"/>
    <hyperlink ref="E110" r:id="rId62" xr:uid="{00000000-0004-0000-0000-000061000000}"/>
    <hyperlink ref="E111" r:id="rId63" xr:uid="{00000000-0004-0000-0000-000062000000}"/>
    <hyperlink ref="E112" r:id="rId64" xr:uid="{00000000-0004-0000-0000-000063000000}"/>
    <hyperlink ref="E113" r:id="rId65" xr:uid="{00000000-0004-0000-0000-000064000000}"/>
    <hyperlink ref="E114" r:id="rId66" xr:uid="{00000000-0004-0000-0000-000065000000}"/>
    <hyperlink ref="E115" r:id="rId67" xr:uid="{00000000-0004-0000-0000-000066000000}"/>
    <hyperlink ref="E116" r:id="rId68" xr:uid="{00000000-0004-0000-0000-000067000000}"/>
    <hyperlink ref="E117" r:id="rId69" xr:uid="{00000000-0004-0000-0000-000068000000}"/>
    <hyperlink ref="E118" r:id="rId70" xr:uid="{00000000-0004-0000-0000-000069000000}"/>
    <hyperlink ref="E119" r:id="rId71" xr:uid="{00000000-0004-0000-0000-00006A000000}"/>
    <hyperlink ref="E120" r:id="rId72" xr:uid="{00000000-0004-0000-0000-00006B000000}"/>
    <hyperlink ref="E121" r:id="rId73" xr:uid="{00000000-0004-0000-0000-00006C000000}"/>
    <hyperlink ref="E122" r:id="rId74" xr:uid="{00000000-0004-0000-0000-00006D000000}"/>
    <hyperlink ref="E123" r:id="rId75" xr:uid="{00000000-0004-0000-0000-00006E000000}"/>
    <hyperlink ref="E124" r:id="rId76" xr:uid="{00000000-0004-0000-0000-00006F000000}"/>
    <hyperlink ref="E125" r:id="rId77" xr:uid="{00000000-0004-0000-0000-000070000000}"/>
    <hyperlink ref="E126" r:id="rId78" xr:uid="{00000000-0004-0000-0000-000071000000}"/>
    <hyperlink ref="E127" r:id="rId79" xr:uid="{00000000-0004-0000-0000-000072000000}"/>
    <hyperlink ref="E128" r:id="rId80" xr:uid="{00000000-0004-0000-0000-000073000000}"/>
    <hyperlink ref="E129" r:id="rId81" xr:uid="{00000000-0004-0000-0000-000074000000}"/>
    <hyperlink ref="E15" r:id="rId82" xr:uid="{00000000-0004-0000-0000-000075000000}"/>
    <hyperlink ref="E130" r:id="rId83" xr:uid="{00000000-0004-0000-0000-000076000000}"/>
    <hyperlink ref="E131" r:id="rId84" xr:uid="{00000000-0004-0000-0000-000077000000}"/>
    <hyperlink ref="E132" r:id="rId85" xr:uid="{00000000-0004-0000-0000-000078000000}"/>
    <hyperlink ref="E133" r:id="rId86" xr:uid="{00000000-0004-0000-0000-000079000000}"/>
    <hyperlink ref="E134" r:id="rId87" xr:uid="{00000000-0004-0000-0000-00007A000000}"/>
    <hyperlink ref="E135" r:id="rId88" xr:uid="{00000000-0004-0000-0000-00007B000000}"/>
    <hyperlink ref="E136" r:id="rId89" xr:uid="{00000000-0004-0000-0000-00007C000000}"/>
    <hyperlink ref="E137" r:id="rId90" xr:uid="{00000000-0004-0000-0000-00007D000000}"/>
    <hyperlink ref="E138" r:id="rId91" xr:uid="{00000000-0004-0000-0000-00007E000000}"/>
    <hyperlink ref="E139" r:id="rId92" xr:uid="{00000000-0004-0000-0000-00007F000000}"/>
    <hyperlink ref="E140" r:id="rId93" xr:uid="{00000000-0004-0000-0000-000080000000}"/>
    <hyperlink ref="E141" r:id="rId94" xr:uid="{00000000-0004-0000-0000-000081000000}"/>
    <hyperlink ref="E142" r:id="rId95" xr:uid="{00000000-0004-0000-0000-000082000000}"/>
    <hyperlink ref="E143" r:id="rId96" xr:uid="{00000000-0004-0000-0000-000083000000}"/>
    <hyperlink ref="E144" r:id="rId97" xr:uid="{00000000-0004-0000-0000-000084000000}"/>
    <hyperlink ref="E145" r:id="rId98" xr:uid="{00000000-0004-0000-0000-000085000000}"/>
    <hyperlink ref="E16" r:id="rId99" xr:uid="{00000000-0004-0000-0000-000086000000}"/>
    <hyperlink ref="E146" r:id="rId100" xr:uid="{00000000-0004-0000-0000-000087000000}"/>
    <hyperlink ref="E147" r:id="rId101" xr:uid="{00000000-0004-0000-0000-000088000000}"/>
    <hyperlink ref="E148" r:id="rId102" xr:uid="{00000000-0004-0000-0000-00008A000000}"/>
    <hyperlink ref="E149" r:id="rId103" xr:uid="{00000000-0004-0000-0000-00008B000000}"/>
    <hyperlink ref="E152" r:id="rId104" xr:uid="{00000000-0004-0000-0000-00008D000000}"/>
    <hyperlink ref="E153" r:id="rId105" xr:uid="{00000000-0004-0000-0000-00008E000000}"/>
    <hyperlink ref="E154" r:id="rId106" xr:uid="{00000000-0004-0000-0000-00008F000000}"/>
    <hyperlink ref="E155" r:id="rId107" xr:uid="{00000000-0004-0000-0000-000091000000}"/>
    <hyperlink ref="E156" r:id="rId108" xr:uid="{00000000-0004-0000-0000-000092000000}"/>
    <hyperlink ref="E157" r:id="rId109" xr:uid="{00000000-0004-0000-0000-000093000000}"/>
    <hyperlink ref="E158" r:id="rId110" xr:uid="{00000000-0004-0000-0000-000094000000}"/>
    <hyperlink ref="E159" r:id="rId111" xr:uid="{00000000-0004-0000-0000-000095000000}"/>
    <hyperlink ref="E160" r:id="rId112" xr:uid="{00000000-0004-0000-0000-000096000000}"/>
    <hyperlink ref="E161" r:id="rId113" xr:uid="{00000000-0004-0000-0000-000097000000}"/>
    <hyperlink ref="E162" r:id="rId114" xr:uid="{00000000-0004-0000-0000-000098000000}"/>
    <hyperlink ref="E163" r:id="rId115" xr:uid="{00000000-0004-0000-0000-000099000000}"/>
    <hyperlink ref="E164" r:id="rId116" xr:uid="{00000000-0004-0000-0000-00009A000000}"/>
    <hyperlink ref="E167" r:id="rId117" xr:uid="{00000000-0004-0000-0000-00009B000000}"/>
    <hyperlink ref="E168" r:id="rId118" xr:uid="{00000000-0004-0000-0000-00009D000000}"/>
    <hyperlink ref="E169" r:id="rId119" xr:uid="{00000000-0004-0000-0000-00009E000000}"/>
    <hyperlink ref="E170" r:id="rId120" xr:uid="{00000000-0004-0000-0000-00009F000000}"/>
    <hyperlink ref="E171" r:id="rId121" xr:uid="{00000000-0004-0000-0000-0000A1000000}"/>
    <hyperlink ref="E172" r:id="rId122" xr:uid="{00000000-0004-0000-0000-0000A2000000}"/>
    <hyperlink ref="E17" r:id="rId123" xr:uid="{00000000-0004-0000-0000-0000A3000000}"/>
    <hyperlink ref="E173" r:id="rId124" xr:uid="{00000000-0004-0000-0000-0000A6000000}"/>
    <hyperlink ref="E177" r:id="rId125" xr:uid="{00000000-0004-0000-0000-0000A8000000}"/>
    <hyperlink ref="E178" r:id="rId126" xr:uid="{00000000-0004-0000-0000-0000A9000000}"/>
    <hyperlink ref="E179" r:id="rId127" xr:uid="{00000000-0004-0000-0000-0000AA000000}"/>
    <hyperlink ref="E180" r:id="rId128" xr:uid="{00000000-0004-0000-0000-0000AB000000}"/>
    <hyperlink ref="E181" r:id="rId129" xr:uid="{00000000-0004-0000-0000-0000AC000000}"/>
    <hyperlink ref="E182" r:id="rId130" xr:uid="{00000000-0004-0000-0000-0000AD000000}"/>
    <hyperlink ref="E183" r:id="rId131" xr:uid="{00000000-0004-0000-0000-0000AE000000}"/>
    <hyperlink ref="E184" r:id="rId132" xr:uid="{00000000-0004-0000-0000-0000AF000000}"/>
    <hyperlink ref="E18" r:id="rId133" xr:uid="{00000000-0004-0000-0000-0000B0000000}"/>
    <hyperlink ref="E185" r:id="rId134" xr:uid="{00000000-0004-0000-0000-0000B1000000}"/>
    <hyperlink ref="E186" r:id="rId135" xr:uid="{00000000-0004-0000-0000-0000B2000000}"/>
    <hyperlink ref="E187" r:id="rId136" xr:uid="{00000000-0004-0000-0000-0000B3000000}"/>
    <hyperlink ref="E188" r:id="rId137" xr:uid="{00000000-0004-0000-0000-0000B4000000}"/>
    <hyperlink ref="E189" r:id="rId138" xr:uid="{00000000-0004-0000-0000-0000B5000000}"/>
    <hyperlink ref="E190" r:id="rId139" xr:uid="{00000000-0004-0000-0000-0000B6000000}"/>
    <hyperlink ref="E191" r:id="rId140" xr:uid="{00000000-0004-0000-0000-0000B7000000}"/>
    <hyperlink ref="E192" r:id="rId141" xr:uid="{00000000-0004-0000-0000-0000B8000000}"/>
    <hyperlink ref="E193" r:id="rId142" xr:uid="{00000000-0004-0000-0000-0000B9000000}"/>
    <hyperlink ref="E194" r:id="rId143" xr:uid="{00000000-0004-0000-0000-0000BA000000}"/>
    <hyperlink ref="E195" r:id="rId144" xr:uid="{00000000-0004-0000-0000-0000BB000000}"/>
    <hyperlink ref="E196" r:id="rId145" xr:uid="{00000000-0004-0000-0000-0000BC000000}"/>
    <hyperlink ref="E197" r:id="rId146" xr:uid="{00000000-0004-0000-0000-0000BD000000}"/>
    <hyperlink ref="E19" r:id="rId147" xr:uid="{00000000-0004-0000-0000-0000BE000000}"/>
    <hyperlink ref="E198" r:id="rId148" xr:uid="{00000000-0004-0000-0000-0000BF000000}"/>
    <hyperlink ref="E199" r:id="rId149" xr:uid="{00000000-0004-0000-0000-0000C0000000}"/>
    <hyperlink ref="E200" r:id="rId150" xr:uid="{00000000-0004-0000-0000-0000C1000000}"/>
    <hyperlink ref="E201" r:id="rId151" xr:uid="{00000000-0004-0000-0000-0000C2000000}"/>
    <hyperlink ref="E202" r:id="rId152" xr:uid="{00000000-0004-0000-0000-0000C3000000}"/>
    <hyperlink ref="E203" r:id="rId153" xr:uid="{00000000-0004-0000-0000-0000C4000000}"/>
    <hyperlink ref="E204" r:id="rId154" xr:uid="{00000000-0004-0000-0000-0000C5000000}"/>
    <hyperlink ref="E205" r:id="rId155" xr:uid="{00000000-0004-0000-0000-0000C6000000}"/>
    <hyperlink ref="E206" r:id="rId156" xr:uid="{00000000-0004-0000-0000-0000C7000000}"/>
    <hyperlink ref="E207" r:id="rId157" xr:uid="{00000000-0004-0000-0000-0000C8000000}"/>
    <hyperlink ref="E208" r:id="rId158" xr:uid="{00000000-0004-0000-0000-0000C9000000}"/>
    <hyperlink ref="E209" r:id="rId159" xr:uid="{00000000-0004-0000-0000-0000CA000000}"/>
    <hyperlink ref="E210" r:id="rId160" xr:uid="{00000000-0004-0000-0000-0000CB000000}"/>
    <hyperlink ref="E211" r:id="rId161" xr:uid="{00000000-0004-0000-0000-0000CC000000}"/>
    <hyperlink ref="E212" r:id="rId162" xr:uid="{00000000-0004-0000-0000-0000CD000000}"/>
    <hyperlink ref="E213" r:id="rId163" xr:uid="{00000000-0004-0000-0000-0000CE000000}"/>
    <hyperlink ref="E214" r:id="rId164" xr:uid="{00000000-0004-0000-0000-0000CF000000}"/>
    <hyperlink ref="E215" r:id="rId165" xr:uid="{00000000-0004-0000-0000-0000D0000000}"/>
    <hyperlink ref="E216" r:id="rId166" xr:uid="{00000000-0004-0000-0000-0000D1000000}"/>
    <hyperlink ref="E217" r:id="rId167" xr:uid="{00000000-0004-0000-0000-0000D2000000}"/>
    <hyperlink ref="E22" r:id="rId168" xr:uid="{00000000-0004-0000-0000-0000D3000000}"/>
    <hyperlink ref="E218" r:id="rId169" xr:uid="{00000000-0004-0000-0000-0000D4000000}"/>
    <hyperlink ref="E219" r:id="rId170" xr:uid="{00000000-0004-0000-0000-0000D5000000}"/>
    <hyperlink ref="E220" r:id="rId171" xr:uid="{00000000-0004-0000-0000-0000D6000000}"/>
    <hyperlink ref="E221" r:id="rId172" xr:uid="{00000000-0004-0000-0000-0000D7000000}"/>
    <hyperlink ref="E222" r:id="rId173" xr:uid="{00000000-0004-0000-0000-0000D9000000}"/>
    <hyperlink ref="E223" r:id="rId174" xr:uid="{00000000-0004-0000-0000-0000DA000000}"/>
    <hyperlink ref="E224" r:id="rId175" xr:uid="{00000000-0004-0000-0000-0000DB000000}"/>
    <hyperlink ref="E225" r:id="rId176" xr:uid="{00000000-0004-0000-0000-0000DC000000}"/>
    <hyperlink ref="E226" r:id="rId177" xr:uid="{00000000-0004-0000-0000-0000DD000000}"/>
    <hyperlink ref="E227" r:id="rId178" xr:uid="{00000000-0004-0000-0000-0000DE000000}"/>
    <hyperlink ref="E228" r:id="rId179" xr:uid="{00000000-0004-0000-0000-0000DF000000}"/>
    <hyperlink ref="E229" r:id="rId180" xr:uid="{00000000-0004-0000-0000-0000E0000000}"/>
    <hyperlink ref="E23" r:id="rId181" xr:uid="{00000000-0004-0000-0000-0000E1000000}"/>
    <hyperlink ref="E230" r:id="rId182" xr:uid="{00000000-0004-0000-0000-0000E2000000}"/>
    <hyperlink ref="E231" r:id="rId183" xr:uid="{00000000-0004-0000-0000-0000E3000000}"/>
    <hyperlink ref="E232" r:id="rId184" xr:uid="{00000000-0004-0000-0000-0000E5000000}"/>
    <hyperlink ref="E233" r:id="rId185" xr:uid="{00000000-0004-0000-0000-0000E7000000}"/>
    <hyperlink ref="E234" r:id="rId186" xr:uid="{00000000-0004-0000-0000-0000E9000000}"/>
    <hyperlink ref="E235" r:id="rId187" xr:uid="{00000000-0004-0000-0000-0000EA000000}"/>
    <hyperlink ref="E236" r:id="rId188" xr:uid="{00000000-0004-0000-0000-0000EB000000}"/>
    <hyperlink ref="E237" r:id="rId189" xr:uid="{00000000-0004-0000-0000-0000EC000000}"/>
    <hyperlink ref="E238" r:id="rId190" xr:uid="{00000000-0004-0000-0000-0000ED000000}"/>
    <hyperlink ref="E239" r:id="rId191" xr:uid="{00000000-0004-0000-0000-0000EE000000}"/>
    <hyperlink ref="E240" r:id="rId192" xr:uid="{00000000-0004-0000-0000-0000EF000000}"/>
    <hyperlink ref="E241" r:id="rId193" xr:uid="{00000000-0004-0000-0000-0000F1000000}"/>
    <hyperlink ref="E242" r:id="rId194" xr:uid="{00000000-0004-0000-0000-0000F2000000}"/>
    <hyperlink ref="E24" r:id="rId195" xr:uid="{00000000-0004-0000-0000-0000F3000000}"/>
    <hyperlink ref="E243" r:id="rId196" xr:uid="{00000000-0004-0000-0000-0000F4000000}"/>
    <hyperlink ref="E244" r:id="rId197" xr:uid="{00000000-0004-0000-0000-0000F5000000}"/>
    <hyperlink ref="E245" r:id="rId198" xr:uid="{00000000-0004-0000-0000-0000F6000000}"/>
    <hyperlink ref="E246" r:id="rId199" xr:uid="{00000000-0004-0000-0000-0000F7000000}"/>
    <hyperlink ref="E247" r:id="rId200" xr:uid="{00000000-0004-0000-0000-0000F8000000}"/>
    <hyperlink ref="E248" r:id="rId201" xr:uid="{00000000-0004-0000-0000-0000F9000000}"/>
    <hyperlink ref="E249" r:id="rId202" xr:uid="{00000000-0004-0000-0000-0000FA000000}"/>
    <hyperlink ref="E250" r:id="rId203" xr:uid="{00000000-0004-0000-0000-0000FB000000}"/>
    <hyperlink ref="E251" r:id="rId204" xr:uid="{00000000-0004-0000-0000-0000FC000000}"/>
    <hyperlink ref="E25" r:id="rId205" xr:uid="{00000000-0004-0000-0000-0000FD000000}"/>
    <hyperlink ref="E252" r:id="rId206" xr:uid="{00000000-0004-0000-0000-0000FF000000}"/>
    <hyperlink ref="E253" r:id="rId207" xr:uid="{00000000-0004-0000-0000-000000010000}"/>
    <hyperlink ref="E254" r:id="rId208" xr:uid="{00000000-0004-0000-0000-000001010000}"/>
    <hyperlink ref="E255" r:id="rId209" xr:uid="{00000000-0004-0000-0000-000002010000}"/>
    <hyperlink ref="E26" r:id="rId210" xr:uid="{00000000-0004-0000-0000-000003010000}"/>
    <hyperlink ref="E256" r:id="rId211" xr:uid="{00000000-0004-0000-0000-000006010000}"/>
    <hyperlink ref="E257" r:id="rId212" xr:uid="{00000000-0004-0000-0000-000007010000}"/>
    <hyperlink ref="E258" r:id="rId213" xr:uid="{00000000-0004-0000-0000-000008010000}"/>
    <hyperlink ref="E259" r:id="rId214" xr:uid="{00000000-0004-0000-0000-000009010000}"/>
    <hyperlink ref="E260" r:id="rId215" xr:uid="{00000000-0004-0000-0000-00000A010000}"/>
    <hyperlink ref="E261" r:id="rId216" xr:uid="{00000000-0004-0000-0000-00000B010000}"/>
    <hyperlink ref="E262" r:id="rId217" xr:uid="{00000000-0004-0000-0000-00000C010000}"/>
    <hyperlink ref="E263" r:id="rId218" xr:uid="{00000000-0004-0000-0000-00000D010000}"/>
    <hyperlink ref="E264" r:id="rId219" xr:uid="{00000000-0004-0000-0000-00000E010000}"/>
    <hyperlink ref="E265" r:id="rId220" xr:uid="{00000000-0004-0000-0000-00000F010000}"/>
    <hyperlink ref="E266" r:id="rId221" xr:uid="{00000000-0004-0000-0000-000010010000}"/>
    <hyperlink ref="E267" r:id="rId222" xr:uid="{00000000-0004-0000-0000-000011010000}"/>
    <hyperlink ref="E268" r:id="rId223" xr:uid="{00000000-0004-0000-0000-000013010000}"/>
    <hyperlink ref="E269" r:id="rId224" xr:uid="{00000000-0004-0000-0000-000014010000}"/>
    <hyperlink ref="E270" r:id="rId225" xr:uid="{00000000-0004-0000-0000-000015010000}"/>
    <hyperlink ref="E271" r:id="rId226" xr:uid="{00000000-0004-0000-0000-000017010000}"/>
    <hyperlink ref="E272" r:id="rId227" xr:uid="{00000000-0004-0000-0000-000019010000}"/>
    <hyperlink ref="E273" r:id="rId228" xr:uid="{00000000-0004-0000-0000-00001B010000}"/>
    <hyperlink ref="E274" r:id="rId229" xr:uid="{00000000-0004-0000-0000-00001C010000}"/>
    <hyperlink ref="E27" r:id="rId230" xr:uid="{00000000-0004-0000-0000-00001D010000}"/>
    <hyperlink ref="E275" r:id="rId231" xr:uid="{00000000-0004-0000-0000-00001E010000}"/>
    <hyperlink ref="E276" r:id="rId232" xr:uid="{00000000-0004-0000-0000-00001F010000}"/>
    <hyperlink ref="E277" r:id="rId233" xr:uid="{00000000-0004-0000-0000-000020010000}"/>
    <hyperlink ref="E30" r:id="rId234" xr:uid="{00000000-0004-0000-0000-000021010000}"/>
    <hyperlink ref="E29" r:id="rId235" xr:uid="{00000000-0004-0000-0000-000022010000}"/>
    <hyperlink ref="E279" r:id="rId236" xr:uid="{00000000-0004-0000-0000-000024010000}"/>
    <hyperlink ref="E280" r:id="rId237" xr:uid="{00000000-0004-0000-0000-000026010000}"/>
    <hyperlink ref="E31" r:id="rId238" xr:uid="{00000000-0004-0000-0000-000027010000}"/>
    <hyperlink ref="E32" r:id="rId239" xr:uid="{00000000-0004-0000-0000-000029010000}"/>
    <hyperlink ref="E281" r:id="rId240" xr:uid="{00000000-0004-0000-0000-00002B010000}"/>
    <hyperlink ref="E52" r:id="rId241" xr:uid="{00000000-0004-0000-0000-00002C010000}"/>
    <hyperlink ref="E53" r:id="rId242" xr:uid="{00000000-0004-0000-0000-000031010000}"/>
    <hyperlink ref="E33" r:id="rId243" xr:uid="{00000000-0004-0000-0000-000032010000}"/>
    <hyperlink ref="E284" r:id="rId244" xr:uid="{00000000-0004-0000-0000-000034010000}"/>
    <hyperlink ref="E283" r:id="rId245" xr:uid="{00000000-0004-0000-0000-000035010000}"/>
    <hyperlink ref="E285" r:id="rId246" xr:uid="{00000000-0004-0000-0000-000037010000}"/>
    <hyperlink ref="E286" r:id="rId247" xr:uid="{00000000-0004-0000-0000-000039010000}"/>
    <hyperlink ref="E287" r:id="rId248" xr:uid="{00000000-0004-0000-0000-00003C010000}"/>
    <hyperlink ref="E34" r:id="rId249" xr:uid="{00000000-0004-0000-0000-00003D010000}"/>
    <hyperlink ref="E291" r:id="rId250" xr:uid="{00000000-0004-0000-0000-000040010000}"/>
    <hyperlink ref="E293" r:id="rId251" xr:uid="{00000000-0004-0000-0000-000043010000}"/>
    <hyperlink ref="E296" r:id="rId252" xr:uid="{00000000-0004-0000-0000-000047010000}"/>
    <hyperlink ref="E35" r:id="rId253" xr:uid="{00000000-0004-0000-0000-000048010000}"/>
    <hyperlink ref="E298" r:id="rId254" xr:uid="{00000000-0004-0000-0000-000049010000}"/>
    <hyperlink ref="E299" r:id="rId255" xr:uid="{00000000-0004-0000-0000-00004A010000}"/>
    <hyperlink ref="E301" r:id="rId256" xr:uid="{00000000-0004-0000-0000-00004C010000}"/>
    <hyperlink ref="E36" r:id="rId257" xr:uid="{00000000-0004-0000-0000-00004D010000}"/>
    <hyperlink ref="E302" r:id="rId258" xr:uid="{00000000-0004-0000-0000-00004E010000}"/>
    <hyperlink ref="E303" r:id="rId259" xr:uid="{00000000-0004-0000-0000-00004F010000}"/>
    <hyperlink ref="E304" r:id="rId260" xr:uid="{00000000-0004-0000-0000-000050010000}"/>
    <hyperlink ref="E305" r:id="rId261" xr:uid="{00000000-0004-0000-0000-000051010000}"/>
    <hyperlink ref="E306" r:id="rId262" xr:uid="{00000000-0004-0000-0000-000052010000}"/>
    <hyperlink ref="E37" r:id="rId263" xr:uid="{00000000-0004-0000-0000-000053010000}"/>
    <hyperlink ref="E308" r:id="rId264" xr:uid="{00000000-0004-0000-0000-000057010000}"/>
    <hyperlink ref="E309" r:id="rId265" xr:uid="{00000000-0004-0000-0000-000058010000}"/>
    <hyperlink ref="E310" r:id="rId266" xr:uid="{00000000-0004-0000-0000-000059010000}"/>
    <hyperlink ref="E311" r:id="rId267" xr:uid="{00000000-0004-0000-0000-00005A010000}"/>
    <hyperlink ref="E316" r:id="rId268" xr:uid="{00000000-0004-0000-0000-00005C010000}"/>
    <hyperlink ref="E317" r:id="rId269" xr:uid="{00000000-0004-0000-0000-00005E010000}"/>
    <hyperlink ref="E318" r:id="rId270" xr:uid="{00000000-0004-0000-0000-00005F010000}"/>
    <hyperlink ref="E319" r:id="rId271" xr:uid="{00000000-0004-0000-0000-000060010000}"/>
    <hyperlink ref="E320" r:id="rId272" xr:uid="{00000000-0004-0000-0000-000062010000}"/>
    <hyperlink ref="E38" r:id="rId273" xr:uid="{00000000-0004-0000-0000-000063010000}"/>
    <hyperlink ref="E321" r:id="rId274" xr:uid="{00000000-0004-0000-0000-000064010000}"/>
    <hyperlink ref="E322" r:id="rId275" xr:uid="{00000000-0004-0000-0000-000066010000}"/>
    <hyperlink ref="E325" r:id="rId276" xr:uid="{00000000-0004-0000-0000-00006A010000}"/>
    <hyperlink ref="E326" r:id="rId277" xr:uid="{00000000-0004-0000-0000-00006C010000}"/>
    <hyperlink ref="E327" r:id="rId278" xr:uid="{00000000-0004-0000-0000-00006D010000}"/>
    <hyperlink ref="E328" r:id="rId279" xr:uid="{00000000-0004-0000-0000-00006E010000}"/>
    <hyperlink ref="E329" r:id="rId280" xr:uid="{00000000-0004-0000-0000-00006F010000}"/>
    <hyperlink ref="E39" r:id="rId281" xr:uid="{00000000-0004-0000-0000-000070010000}"/>
    <hyperlink ref="E330" r:id="rId282" xr:uid="{00000000-0004-0000-0000-000072010000}"/>
    <hyperlink ref="E331" r:id="rId283" xr:uid="{00000000-0004-0000-0000-000073010000}"/>
    <hyperlink ref="E40" r:id="rId284" xr:uid="{00000000-0004-0000-0000-000074010000}"/>
    <hyperlink ref="E332" r:id="rId285" xr:uid="{00000000-0004-0000-0000-000075010000}"/>
    <hyperlink ref="E41" r:id="rId286" xr:uid="{00000000-0004-0000-0000-000076010000}"/>
    <hyperlink ref="E42" r:id="rId287" xr:uid="{00000000-0004-0000-0000-000078010000}"/>
    <hyperlink ref="E334" r:id="rId288" xr:uid="{00000000-0004-0000-0000-000079010000}"/>
    <hyperlink ref="E335" r:id="rId289" xr:uid="{00000000-0004-0000-0000-00007A010000}"/>
    <hyperlink ref="E336" r:id="rId290" xr:uid="{00000000-0004-0000-0000-00007B010000}"/>
    <hyperlink ref="E337" r:id="rId291" xr:uid="{00000000-0004-0000-0000-00007C010000}"/>
    <hyperlink ref="E338" r:id="rId292" xr:uid="{00000000-0004-0000-0000-00007D010000}"/>
    <hyperlink ref="E339" r:id="rId293" xr:uid="{00000000-0004-0000-0000-00007E010000}"/>
    <hyperlink ref="E340" r:id="rId294" xr:uid="{00000000-0004-0000-0000-00007F010000}"/>
    <hyperlink ref="E341" r:id="rId295" xr:uid="{00000000-0004-0000-0000-000080010000}"/>
    <hyperlink ref="E342" r:id="rId296" xr:uid="{00000000-0004-0000-0000-000081010000}"/>
    <hyperlink ref="E343" r:id="rId297" xr:uid="{00000000-0004-0000-0000-000082010000}"/>
    <hyperlink ref="E344" r:id="rId298" xr:uid="{00000000-0004-0000-0000-000083010000}"/>
    <hyperlink ref="E345" r:id="rId299" xr:uid="{00000000-0004-0000-0000-000085010000}"/>
    <hyperlink ref="E346" r:id="rId300" xr:uid="{00000000-0004-0000-0000-000087010000}"/>
    <hyperlink ref="E43" r:id="rId301" xr:uid="{00000000-0004-0000-0000-000088010000}"/>
    <hyperlink ref="E347" r:id="rId302" xr:uid="{00000000-0004-0000-0000-00008A010000}"/>
    <hyperlink ref="E44" r:id="rId303" xr:uid="{00000000-0004-0000-0000-00008B010000}"/>
    <hyperlink ref="E348" r:id="rId304" xr:uid="{00000000-0004-0000-0000-00008D010000}"/>
    <hyperlink ref="E46" r:id="rId305" xr:uid="{00000000-0004-0000-0000-000091010000}"/>
    <hyperlink ref="E45" r:id="rId306" xr:uid="{00000000-0004-0000-0000-000092010000}"/>
    <hyperlink ref="E349" r:id="rId307" xr:uid="{00000000-0004-0000-0000-000094010000}"/>
    <hyperlink ref="E350" r:id="rId308" xr:uid="{00000000-0004-0000-0000-000097010000}"/>
    <hyperlink ref="E351" r:id="rId309" xr:uid="{00000000-0004-0000-0000-000099010000}"/>
    <hyperlink ref="E47" r:id="rId310" xr:uid="{00000000-0004-0000-0000-00009B010000}"/>
    <hyperlink ref="E352" r:id="rId311" xr:uid="{00000000-0004-0000-0000-00009C010000}"/>
    <hyperlink ref="E48" r:id="rId312" xr:uid="{00000000-0004-0000-0000-00009D010000}"/>
    <hyperlink ref="E353" r:id="rId313" xr:uid="{00000000-0004-0000-0000-00009E010000}"/>
    <hyperlink ref="E49" r:id="rId314" xr:uid="{00000000-0004-0000-0000-0000A0010000}"/>
    <hyperlink ref="E354" r:id="rId315" xr:uid="{00000000-0004-0000-0000-0000A4010000}"/>
    <hyperlink ref="E355" r:id="rId316" xr:uid="{00000000-0004-0000-0000-0000A8010000}"/>
    <hyperlink ref="E356" r:id="rId317" xr:uid="{00000000-0004-0000-0000-0000A9010000}"/>
    <hyperlink ref="E357" r:id="rId318" xr:uid="{00000000-0004-0000-0000-0000AA010000}"/>
    <hyperlink ref="E358" r:id="rId319" xr:uid="{00000000-0004-0000-0000-0000AB010000}"/>
    <hyperlink ref="E359" r:id="rId320" xr:uid="{00000000-0004-0000-0000-0000AC010000}"/>
    <hyperlink ref="E360" r:id="rId321" xr:uid="{00000000-0004-0000-0000-0000AD010000}"/>
    <hyperlink ref="E361" r:id="rId322" xr:uid="{00000000-0004-0000-0000-0000AE010000}"/>
    <hyperlink ref="E362" r:id="rId323" xr:uid="{00000000-0004-0000-0000-0000AF010000}"/>
    <hyperlink ref="E363" r:id="rId324" xr:uid="{00000000-0004-0000-0000-0000B0010000}"/>
    <hyperlink ref="E50" r:id="rId325" xr:uid="{00000000-0004-0000-0000-0000B1010000}"/>
    <hyperlink ref="E364" r:id="rId326" xr:uid="{00000000-0004-0000-0000-0000B2010000}"/>
    <hyperlink ref="E365" r:id="rId327" xr:uid="{00000000-0004-0000-0000-0000B3010000}"/>
    <hyperlink ref="E366" r:id="rId328" xr:uid="{00000000-0004-0000-0000-0000B4010000}"/>
    <hyperlink ref="E367" r:id="rId329" xr:uid="{00000000-0004-0000-0000-0000B5010000}"/>
    <hyperlink ref="E368" r:id="rId330" xr:uid="{00000000-0004-0000-0000-0000B6010000}"/>
    <hyperlink ref="E369" r:id="rId331" xr:uid="{00000000-0004-0000-0000-0000B7010000}"/>
    <hyperlink ref="E370" r:id="rId332" xr:uid="{00000000-0004-0000-0000-0000B9010000}"/>
    <hyperlink ref="E371" r:id="rId333" xr:uid="{00000000-0004-0000-0000-0000BA010000}"/>
    <hyperlink ref="E372" r:id="rId334" xr:uid="{00000000-0004-0000-0000-0000BB010000}"/>
    <hyperlink ref="E373" r:id="rId335" xr:uid="{00000000-0004-0000-0000-0000BC010000}"/>
    <hyperlink ref="E374" r:id="rId336" xr:uid="{00000000-0004-0000-0000-0000BD010000}"/>
    <hyperlink ref="E375" r:id="rId337" xr:uid="{00000000-0004-0000-0000-0000BF010000}"/>
    <hyperlink ref="E376" r:id="rId338" xr:uid="{00000000-0004-0000-0000-0000C0010000}"/>
    <hyperlink ref="E377" r:id="rId339" xr:uid="{00000000-0004-0000-0000-0000C1010000}"/>
    <hyperlink ref="E378" r:id="rId340" xr:uid="{00000000-0004-0000-0000-0000C3010000}"/>
    <hyperlink ref="E380" r:id="rId341" xr:uid="{00000000-0004-0000-0000-0000C5010000}"/>
    <hyperlink ref="E381" r:id="rId342" xr:uid="{00000000-0004-0000-0000-0000C6010000}"/>
    <hyperlink ref="E382" r:id="rId343" xr:uid="{00000000-0004-0000-0000-0000C7010000}"/>
    <hyperlink ref="E51" r:id="rId344" xr:uid="{00000000-0004-0000-0000-0000C8010000}"/>
    <hyperlink ref="E383" r:id="rId345" xr:uid="{00000000-0004-0000-0000-0000C9010000}"/>
    <hyperlink ref="E384" r:id="rId346" xr:uid="{00000000-0004-0000-0000-0000CA010000}"/>
    <hyperlink ref="E385" r:id="rId347" xr:uid="{00000000-0004-0000-0000-0000CB010000}"/>
    <hyperlink ref="E386" r:id="rId348" xr:uid="{00000000-0004-0000-0000-0000CC010000}"/>
    <hyperlink ref="E387" r:id="rId349" xr:uid="{00000000-0004-0000-0000-0000CD010000}"/>
    <hyperlink ref="E388" r:id="rId350" xr:uid="{00000000-0004-0000-0000-0000CE010000}"/>
    <hyperlink ref="E389" r:id="rId351" xr:uid="{00000000-0004-0000-0000-0000CF010000}"/>
    <hyperlink ref="E390" r:id="rId352" xr:uid="{00000000-0004-0000-0000-0000D1010000}"/>
    <hyperlink ref="E391" r:id="rId353" xr:uid="{00000000-0004-0000-0000-0000D4010000}"/>
    <hyperlink ref="E392" r:id="rId354" xr:uid="{00000000-0004-0000-0000-0000D5010000}"/>
    <hyperlink ref="E174" r:id="rId355" xr:uid="{1898F350-7FCA-4578-BDD9-EE760671FECF}"/>
    <hyperlink ref="E175" r:id="rId356" xr:uid="{42E0F70C-1B1F-41D1-9EC1-E2A8E02B3323}"/>
    <hyperlink ref="E176" r:id="rId357" xr:uid="{C667FE15-5915-4D6F-80F7-CE15897D2214}"/>
    <hyperlink ref="E166" r:id="rId358" xr:uid="{89BD4CF8-D697-4E0E-B5FE-E1A3C80681F0}"/>
    <hyperlink ref="E150" r:id="rId359" xr:uid="{90319A80-1A91-4946-9015-BC04CD6A7AD2}"/>
    <hyperlink ref="E151" r:id="rId360" xr:uid="{CDF2452A-996C-4A90-AA49-E2BF899F7451}"/>
    <hyperlink ref="E333" r:id="rId361" xr:uid="{B9AE2E9D-2F27-423B-A065-2D4264FD9C04}"/>
    <hyperlink ref="E324" r:id="rId362" xr:uid="{770FAEAD-B808-45F7-B0E9-B828B94046AF}"/>
    <hyperlink ref="E300" r:id="rId363" xr:uid="{CD97C43B-380A-4CDA-80DA-4EBE19E375A9}"/>
    <hyperlink ref="E297" r:id="rId364" xr:uid="{4204A258-0403-4136-87B9-7C83B1F0C2B3}"/>
    <hyperlink ref="E282" r:id="rId365" xr:uid="{EBFFDFA6-2E6C-4C9D-8180-72E119B27C73}"/>
    <hyperlink ref="E307" r:id="rId366" xr:uid="{AD42684C-33AD-4A6B-B6DF-ADF5E9FD8986}"/>
    <hyperlink ref="E67" r:id="rId367" xr:uid="{67AA44A9-67D5-4BF8-AE0E-CF2A8DC818D7}"/>
    <hyperlink ref="E68" r:id="rId368" xr:uid="{EEFA40AE-5213-4A0C-870C-2EC9F479CFEB}"/>
    <hyperlink ref="E70" r:id="rId369" xr:uid="{E8262D0C-7E78-41DC-993C-AB3B1A23F420}"/>
    <hyperlink ref="E77" r:id="rId370" xr:uid="{5613EE78-FA83-43DA-A33B-F8B6E01765A8}"/>
    <hyperlink ref="E12" r:id="rId371" xr:uid="{D0CE7F1E-E75F-44E7-A712-F0F22BBB94F8}"/>
    <hyperlink ref="E81" r:id="rId372" xr:uid="{DD2BB698-08E2-46CB-A05B-1C5A2D0C0724}"/>
    <hyperlink ref="E83" r:id="rId373" xr:uid="{A3AEBBA1-16B1-426A-9835-0AD5026964D5}"/>
    <hyperlink ref="E86" r:id="rId374" xr:uid="{8A6F0AE0-0B66-4B47-9158-B45CC07B9903}"/>
    <hyperlink ref="E28" r:id="rId375" xr:uid="{2E25DE7B-11BE-46EA-AEC5-9A240F279872}"/>
    <hyperlink ref="E278" r:id="rId376" xr:uid="{24876C9B-9AC3-4EF4-BCED-BD8812B4DD7E}"/>
    <hyperlink ref="E294" r:id="rId377" xr:uid="{5E9FA040-5999-4F00-9A34-D4AA6200B46D}"/>
    <hyperlink ref="E295" r:id="rId378" xr:uid="{9AAB7572-1C8D-4933-ACDD-A3371BC70956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Miguel Gollucci</cp:lastModifiedBy>
  <dcterms:modified xsi:type="dcterms:W3CDTF">2025-11-25T17:18:28Z</dcterms:modified>
</cp:coreProperties>
</file>