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2772ADB6-6499-4817-8BAA-DF123823118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<sst xmlns="http://schemas.openxmlformats.org/spreadsheetml/2006/main" count="147" uniqueCount="49">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</sst>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2024-09-04T14:30:17Z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