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aquin\Escritorio\DA_COURSE\Excel\"/>
    </mc:Choice>
  </mc:AlternateContent>
  <xr:revisionPtr revIDLastSave="0" documentId="8_{363E0FDC-3D37-40EA-9D92-7A372342ADF3}" xr6:coauthVersionLast="47" xr6:coauthVersionMax="47" xr10:uidLastSave="{00000000-0000-0000-0000-000000000000}"/>
  <bookViews>
    <workbookView xWindow="-120" yWindow="-120" windowWidth="20730" windowHeight="11040" firstSheet="1" activeTab="4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definedNames>
    <definedName name="FromArray_1">_xlfn.ANCHORARRAY('XLookUp Multiple Rows'!$B$3)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9" l="1"/>
  <c r="B3" i="9"/>
  <c r="B3" i="8"/>
  <c r="B6" i="8"/>
  <c r="B5" i="8"/>
  <c r="B4" i="8"/>
  <c r="B3" i="6" a="1"/>
  <c r="B3" i="6" s="1"/>
  <c r="B6" i="1"/>
  <c r="B4" i="1"/>
  <c r="B5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<sst xmlns="http://schemas.openxmlformats.org/spreadsheetml/2006/main" count="486" uniqueCount="93">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</sst>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5" sqref="B15"/>
    </sheetView>
  </sheetViews>
  <sheetFormatPr defaultRowHeight="15" x14ac:dyDescent="0.25"/>
  <cols>
    <col min="1" max="1" width="16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5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3" sqref="C3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C6" t="s">
        <v>92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_xlfn.XLOOKUP(A3&amp;"*",H2:H10,O2:O10,"Not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abSelected="1" workbookViewId="0">
      <selection activeCell="G23" sqref="G23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2C4E9E-EBAF-4397-BE45-DC9AF8A6B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Joaquin Di Lorenzo</cp:lastModifiedBy>
  <dcterms:created xsi:type="dcterms:W3CDTF">2021-12-20T02:45:32Z</dcterms:created>
  <dcterms:modified xsi:type="dcterms:W3CDTF">2024-12-13T01:19:10Z</dcterms:modified>
</cp:coreProperties>
</file>