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GRAMACION\PROYECTOS\palau-OEE\"/>
    </mc:Choice>
  </mc:AlternateContent>
  <xr:revisionPtr revIDLastSave="0" documentId="13_ncr:1_{C22FA6B5-A8E5-48EC-803E-513326236877}" xr6:coauthVersionLast="47" xr6:coauthVersionMax="47" xr10:uidLastSave="{00000000-0000-0000-0000-000000000000}"/>
  <bookViews>
    <workbookView xWindow="5610" yWindow="1890" windowWidth="21600" windowHeight="13125" xr2:uid="{251D1963-C718-4662-B660-18BA217B3271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6D52E-6E6C-408B-A47A-A93D833A6A6C}">
  <sheetPr codeName="Hoja1"/>
  <dimension ref="A1"/>
  <sheetViews>
    <sheetView tabSelected="1" workbookViewId="0"/>
  </sheetViews>
  <sheetFormatPr baseColWidth="10" defaultRowHeight="15" x14ac:dyDescent="0.25"/>
  <cols>
    <col min="1" max="1" width="11.7109375" bestFit="1" customWidth="1"/>
  </cols>
  <sheetData>
    <row r="1" spans="1:1" x14ac:dyDescent="0.25">
      <c r="A1" s="1" cm="1">
        <f t="array" ref="A1">Disponibilidad(420,480)</f>
        <v>0.875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Joaquín Gabriel Ocampo Taboada</dc:creator>
  <cp:lastModifiedBy>Joaquín Gabriel Ocampo Taboada</cp:lastModifiedBy>
  <dcterms:created xsi:type="dcterms:W3CDTF">2026-10-19T19:53:21Z</dcterms:created>
  <dcterms:modified xsi:type="dcterms:W3CDTF">2026-10-20T00:58:41Z</dcterms:modified>
</cp:coreProperties>
</file>