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3"/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 (à épurer ensemble, chantier à part).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 et le diagnostic</t>
        </is>
      </c>
      <c r="C76" s="4" t="inlineStr">
        <is>
          <t>Accueil, Diagnostic</t>
        </is>
      </c>
      <c r="D76" s="4" t="inlineStr">
        <is>
          <t>Regarder l'accueil et l'onglet Diagnostic avec un compte gratuit, puis Premium, puis dans l'app Android.</t>
        </is>
      </c>
      <c r="E76" s="4" t="inlineStr">
        <is>
          <t>Gratuit : carte « Avec Premium » (sans paysagistes, prix ou offre en cours) ; Premium : raccourcis « Mes équipements » et « Mon plan annuel » ; app Android : pas de carte d'achat.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un compte en essai, puis un abonné ; aller jusqu'au paiement Stripe sans payer.</t>
        </is>
      </c>
      <c r="E77" s="4" t="inlineStr">
        <is>
          <t>3 niveaux (Visiteur, Gratuit, Premium) ; « Ton niveau » ou « Ton essai : encore N jours » ; abonné : « Tu es déjà Premium »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 ; « Tu es déjà Premium » à vérifier par l'adresse /subscribe.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2026-10-29T22:02:28Z</dcterms:modified>
</cp:coreProperties>
</file>