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 (à épurer ensemble, chantier à part). Épurée le 29/10 (décision de Jordan) : 19 blocs → 7, à valider sur STA le 30/10.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 ; « Tu es déjà Premium » à vérifier par l'adresse /subscribe.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2026-10-29T21:41:11Z</dcterms:modified>
</cp:coreProperties>
</file>