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53" s="4" t="inlineStr">
        <is>
          <t>« ✅ Merci, c'est noté » ; bouton grisé sans marque ; rien de personnel enregistré (demande anonyme) ; compte gratuit : formulaire absent.</t>
        </is>
      </c>
      <c r="F53" s="4" t="inlineStr">
        <is>
          <t>Premium, gratuit</t>
        </is>
      </c>
      <c r="G53" s="6" t="inlineStr">
        <is>
          <t>À tester</t>
        </is>
      </c>
      <c r="H53" s="6" t="inlineStr">
        <is>
          <t>Sur STA le 18/10/2026. Réservé aux comptes Premium depuis le 29/10/2026 (décision de Jordan). Vérifié par Jordan sur STA le 30/10 : formulaire absent pour un compte gratuit.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l'accueil, le diagnostic et les équipements</t>
        </is>
      </c>
      <c r="C76" s="4" t="inlineStr">
        <is>
          <t>Accueil, Diagnostic, Mes équipements</t>
        </is>
      </c>
      <c r="D76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76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puis un compte en essai ; aller jusqu'au paiement Stripe sans payer ; ouvrir l'adresse /subscribe avec un compte abonné, Premium offert ou admin.</t>
        </is>
      </c>
      <c r="E77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 Compte gratuit testé par Jordan sur STA le 30/10 : OK.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2026-10-30T20:36:12Z</dcterms:modified>
</cp:coreProperties>
</file>