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inlineStr">
        <is>
          <t>69</t>
        </is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inlineStr">
        <is>
          <t>70</t>
        </is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Valider le lot du 1er au 7/11 (quiz compris) avant le 1/11, puis regarder la page le 1/11 après 8 h.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2026-10-26T14:40:12Z</dcterms:modified>
</cp:coreProperties>
</file>