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 (levée J21-J45, anti-mousse 30 j, désherbage 21 j) ; scarification 30 j : point de Jordan d'ici le 17/11/2026.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2026-10-19T16:16:54Z</dcterms:modified>
</cp:coreProperties>
</file>