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Règle de travail de décembre</t>
        </is>
      </c>
      <c r="C67" s="4" t="inlineStr">
        <is>
          <t>CLAUDE.md</t>
        </is>
      </c>
      <c r="D67" s="4" t="inlineStr">
        <is>
          <t>Après la mise en prod : retirer le paragraphe « Jusqu'à décembre 2026 ».</t>
        </is>
      </c>
      <c r="E67" s="4" t="inlineStr">
        <is>
          <t>STA redevient identique à la PROD.</t>
        </is>
      </c>
      <c r="F67" s="4" t="inlineStr">
        <is>
          <t>—</t>
        </is>
      </c>
      <c r="G67" s="6" t="inlineStr">
        <is>
          <t>À tester</t>
        </is>
      </c>
      <c r="H67" s="6" t="n"/>
      <c r="I67" s="6" t="n"/>
    </row>
  </sheetData>
  <mergeCells count="1">
    <mergeCell ref="A2:I2"/>
  </mergeCells>
  <conditionalFormatting sqref="G5:G6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2026-10-31T07:51:27Z</dcterms:modified>
</cp:coreProperties>
</file>