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</t>
        </is>
      </c>
      <c r="C75" s="4" t="inlineStr">
        <is>
          <t>Mon gazon</t>
        </is>
      </c>
      <c r="D75" s="4" t="inlineStr">
        <is>
          <t>Parcourir Mon gazon ; retirer une action notée par erreur ; ouvrir l'ancienne adresse /history.</t>
        </is>
      </c>
      <c r="E75" s="4" t="inlineStr">
        <is>
          <t>Évolution du score et actions de l'année, « Mes actions » (5 dernières, « Voir tout », retrait), « Mes progrès » (série, GreenPoints, classement ou renvoi vers le Quiz pendant la ligue), badges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 (à épurer ensemble, chantier à part).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 ; « Tu es déjà Premium » à vérifier par l'adresse /subscribe.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2026-10-29T21:17:58Z</dcterms:modified>
</cp:coreProperties>
</file>