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4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</sheetData>
  <mergeCells count="1">
    <mergeCell ref="A2:I2"/>
  </mergeCells>
  <conditionalFormatting sqref="G5:G2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2026-10-11T18:49:22Z</dcterms:modified>
</cp:coreProperties>
</file>