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 ; « Tu es déjà Premium » à vérifier par l'adresse /subscribe.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2026-10-29T22:02:53Z</dcterms:modified>
</cp:coreProperties>
</file>