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4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7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7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À tester</t>
        </is>
      </c>
      <c r="H26" s="6" t="inlineStr">
        <is>
          <t>Sur STA le 16/10/2026 ; en prod le 17/10/2026 (go prod de Jordan).</t>
        </is>
      </c>
      <c r="I26" s="6" t="n"/>
    </row>
  </sheetData>
  <mergeCells count="1">
    <mergeCell ref="A2:I2"/>
  </mergeCells>
  <conditionalFormatting sqref="G5:G2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2026-10-17T13:35:52Z</dcterms:modified>
</cp:coreProperties>
</file>