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l'accueil, le diagnostic et les équipements</t>
        </is>
      </c>
      <c r="C76" s="4" t="inlineStr">
        <is>
          <t>Accueil, Diagnostic, Mes équipements</t>
        </is>
      </c>
      <c r="D76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 ; Mes équipements en gratuit : « Inclus dans Premium » et « Découvrir Premium » (pas dans l'app Android), aucune connexion possible, équipement déjà connecté seulement déconnectable ; le serveur refuse aussi connexions et commandes sans Premium ; Premium : connexions inchangées.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2026-10-29T22:53:00Z</dcterms:modified>
</cp:coreProperties>
</file>