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ange names" sheetId="1" state="visible" r:id="rId1"/>
    <sheet name="Pi" sheetId="2" state="visible" r:id="rId2"/>
    <sheet name="Data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<sst xmlns="http://schemas.openxmlformats.org/spreadsheetml/2006/main" uniqueCount="27">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</sst>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 spans="1:600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 spans="1:600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 spans="1:600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 spans="1:600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 spans="1:600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 spans="1:600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 spans="1:600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 spans="1:600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 spans="1:600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 spans="1:60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 spans="1:600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 spans="1:600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 spans="1:600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 spans="1:600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 spans="1:600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 spans="1:600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 spans="1:600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 spans="1:600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 spans="1:600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 spans="1:60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 spans="1:600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 spans="1:600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 spans="1:600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 spans="1:600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 spans="1:600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 spans="1:600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 spans="1:600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 spans="1:600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 spans="1:600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 spans="1:60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 spans="1:600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 spans="1:600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 spans="1:600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 spans="1:600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 spans="1:600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 spans="1:600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 spans="1:600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 spans="1:600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 spans="1:600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conditionalFormatting sqref="BA53">
    <cfRule priority="1" type="iconSet">
      <iconSet iconSet="3TrafficLights1">
        <cfvo type="percent" val="0"/>
        <cfvo type="percent" val="33"/>
        <cfvo type="percent" val="67"/>
      </iconSet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 spans="1:6">
      <c r="F5" t="n">
        <v>3.14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 spans="1:53">
      <c r="AA10" t="s">
        <v>0</v>
      </c>
      <c r="AB10" t="s">
        <v>1</v>
      </c>
      <c r="AC10" t="s">
        <v>2</v>
      </c>
      <c r="AD10" t="s">
        <v>3</v>
      </c>
      <c r="AE10" t="s">
        <v>4</v>
      </c>
      <c r="AF10" t="s">
        <v>5</v>
      </c>
      <c r="AG10" t="s">
        <v>6</v>
      </c>
      <c r="AH10" t="s">
        <v>7</v>
      </c>
      <c r="AI10" t="s">
        <v>8</v>
      </c>
      <c r="AJ10" t="s">
        <v>9</v>
      </c>
      <c r="AK10" t="s">
        <v>10</v>
      </c>
      <c r="AL10" t="s">
        <v>11</v>
      </c>
      <c r="AM10" t="s">
        <v>12</v>
      </c>
      <c r="AN10" t="s">
        <v>13</v>
      </c>
      <c r="AO10" t="s">
        <v>14</v>
      </c>
      <c r="AP10" t="s">
        <v>15</v>
      </c>
      <c r="AQ10" t="s">
        <v>16</v>
      </c>
      <c r="AR10" t="s">
        <v>17</v>
      </c>
      <c r="AS10" t="s">
        <v>18</v>
      </c>
      <c r="AT10" t="s">
        <v>19</v>
      </c>
      <c r="AU10" t="s">
        <v>20</v>
      </c>
      <c r="AV10" t="s">
        <v>21</v>
      </c>
      <c r="AW10" t="s">
        <v>22</v>
      </c>
      <c r="AX10" t="s">
        <v>23</v>
      </c>
      <c r="AY10" t="s">
        <v>24</v>
      </c>
      <c r="AZ10" t="s">
        <v>25</v>
      </c>
      <c r="BA10" t="s">
        <v>26</v>
      </c>
    </row>
    <row r="11" spans="1:53">
      <c r="AA11" t="s">
        <v>0</v>
      </c>
      <c r="AB11" t="s">
        <v>1</v>
      </c>
      <c r="AC11" t="s">
        <v>2</v>
      </c>
      <c r="AD11" t="s">
        <v>3</v>
      </c>
      <c r="AE11" t="s">
        <v>4</v>
      </c>
      <c r="AF11" t="s">
        <v>5</v>
      </c>
      <c r="AG11" t="s">
        <v>6</v>
      </c>
      <c r="AH11" t="s">
        <v>7</v>
      </c>
      <c r="AI11" t="s">
        <v>8</v>
      </c>
      <c r="AJ11" t="s">
        <v>9</v>
      </c>
      <c r="AK11" t="s">
        <v>10</v>
      </c>
      <c r="AL11" t="s">
        <v>11</v>
      </c>
      <c r="AM11" t="s">
        <v>12</v>
      </c>
      <c r="AN11" t="s">
        <v>13</v>
      </c>
      <c r="AO11" t="s">
        <v>14</v>
      </c>
      <c r="AP11" t="s">
        <v>15</v>
      </c>
      <c r="AQ11" t="s">
        <v>16</v>
      </c>
      <c r="AR11" t="s">
        <v>17</v>
      </c>
      <c r="AS11" t="s">
        <v>18</v>
      </c>
      <c r="AT11" t="s">
        <v>19</v>
      </c>
      <c r="AU11" t="s">
        <v>20</v>
      </c>
      <c r="AV11" t="s">
        <v>21</v>
      </c>
      <c r="AW11" t="s">
        <v>22</v>
      </c>
      <c r="AX11" t="s">
        <v>23</v>
      </c>
      <c r="AY11" t="s">
        <v>24</v>
      </c>
      <c r="AZ11" t="s">
        <v>25</v>
      </c>
      <c r="BA11" t="s">
        <v>26</v>
      </c>
    </row>
    <row r="12" spans="1:53">
      <c r="AA12" t="s">
        <v>0</v>
      </c>
      <c r="AB12" t="s">
        <v>1</v>
      </c>
      <c r="AC12" t="s">
        <v>2</v>
      </c>
      <c r="AD12" t="s">
        <v>3</v>
      </c>
      <c r="AE12" t="s">
        <v>4</v>
      </c>
      <c r="AF12" t="s">
        <v>5</v>
      </c>
      <c r="AG12" t="s">
        <v>6</v>
      </c>
      <c r="AH12" t="s">
        <v>7</v>
      </c>
      <c r="AI12" t="s">
        <v>8</v>
      </c>
      <c r="AJ12" t="s">
        <v>9</v>
      </c>
      <c r="AK12" t="s">
        <v>10</v>
      </c>
      <c r="AL12" t="s">
        <v>11</v>
      </c>
      <c r="AM12" t="s">
        <v>12</v>
      </c>
      <c r="AN12" t="s">
        <v>13</v>
      </c>
      <c r="AO12" t="s">
        <v>14</v>
      </c>
      <c r="AP12" t="s">
        <v>15</v>
      </c>
      <c r="AQ12" t="s">
        <v>16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W12" t="s">
        <v>22</v>
      </c>
      <c r="AX12" t="s">
        <v>23</v>
      </c>
      <c r="AY12" t="s">
        <v>24</v>
      </c>
      <c r="AZ12" t="s">
        <v>25</v>
      </c>
      <c r="BA12" t="s">
        <v>26</v>
      </c>
    </row>
    <row r="13" spans="1:53">
      <c r="AA13" t="s">
        <v>0</v>
      </c>
      <c r="AB13" t="s">
        <v>1</v>
      </c>
      <c r="AC13" t="s">
        <v>2</v>
      </c>
      <c r="AD13" t="s">
        <v>3</v>
      </c>
      <c r="AE13" t="s">
        <v>4</v>
      </c>
      <c r="AF13" t="s">
        <v>5</v>
      </c>
      <c r="AG13" t="s">
        <v>6</v>
      </c>
      <c r="AH13" t="s">
        <v>7</v>
      </c>
      <c r="AI13" t="s">
        <v>8</v>
      </c>
      <c r="AJ13" t="s">
        <v>9</v>
      </c>
      <c r="AK13" t="s">
        <v>10</v>
      </c>
      <c r="AL13" t="s">
        <v>11</v>
      </c>
      <c r="AM13" t="s">
        <v>12</v>
      </c>
      <c r="AN13" t="s">
        <v>13</v>
      </c>
      <c r="AO13" t="s">
        <v>14</v>
      </c>
      <c r="AP13" t="s">
        <v>15</v>
      </c>
      <c r="AQ13" t="s">
        <v>16</v>
      </c>
      <c r="AR13" t="s">
        <v>17</v>
      </c>
      <c r="AS13" t="s">
        <v>18</v>
      </c>
      <c r="AT13" t="s">
        <v>19</v>
      </c>
      <c r="AU13" t="s">
        <v>20</v>
      </c>
      <c r="AV13" t="s">
        <v>21</v>
      </c>
      <c r="AW13" t="s">
        <v>22</v>
      </c>
      <c r="AX13" t="s">
        <v>23</v>
      </c>
      <c r="AY13" t="s">
        <v>24</v>
      </c>
      <c r="AZ13" t="s">
        <v>25</v>
      </c>
      <c r="BA13" t="s">
        <v>26</v>
      </c>
    </row>
    <row r="14" spans="1:53">
      <c r="AA14" t="s">
        <v>0</v>
      </c>
      <c r="AB14" t="s">
        <v>1</v>
      </c>
      <c r="AC14" t="s">
        <v>2</v>
      </c>
      <c r="AD14" t="s">
        <v>3</v>
      </c>
      <c r="AE14" t="s">
        <v>4</v>
      </c>
      <c r="AF14" t="s">
        <v>5</v>
      </c>
      <c r="AG14" t="s">
        <v>6</v>
      </c>
      <c r="AH14" t="s">
        <v>7</v>
      </c>
      <c r="AI14" t="s">
        <v>8</v>
      </c>
      <c r="AJ14" t="s">
        <v>9</v>
      </c>
      <c r="AK14" t="s">
        <v>10</v>
      </c>
      <c r="AL14" t="s">
        <v>11</v>
      </c>
      <c r="AM14" t="s">
        <v>12</v>
      </c>
      <c r="AN14" t="s">
        <v>13</v>
      </c>
      <c r="AO14" t="s">
        <v>14</v>
      </c>
      <c r="AP14" t="s">
        <v>15</v>
      </c>
      <c r="AQ14" t="s">
        <v>16</v>
      </c>
      <c r="AR14" t="s">
        <v>17</v>
      </c>
      <c r="AS14" t="s">
        <v>18</v>
      </c>
      <c r="AT14" t="s">
        <v>19</v>
      </c>
      <c r="AU14" t="s">
        <v>20</v>
      </c>
      <c r="AV14" t="s">
        <v>21</v>
      </c>
      <c r="AW14" t="s">
        <v>22</v>
      </c>
      <c r="AX14" t="s">
        <v>23</v>
      </c>
      <c r="AY14" t="s">
        <v>24</v>
      </c>
      <c r="AZ14" t="s">
        <v>25</v>
      </c>
      <c r="BA14" t="s">
        <v>26</v>
      </c>
    </row>
    <row r="15" spans="1:53">
      <c r="AA15" t="s">
        <v>0</v>
      </c>
      <c r="AB15" t="s">
        <v>1</v>
      </c>
      <c r="AC15" t="s">
        <v>2</v>
      </c>
      <c r="AD15" t="s">
        <v>3</v>
      </c>
      <c r="AE15" t="s">
        <v>4</v>
      </c>
      <c r="AF15" t="s">
        <v>5</v>
      </c>
      <c r="AG15" t="s">
        <v>6</v>
      </c>
      <c r="AH15" t="s">
        <v>7</v>
      </c>
      <c r="AI15" t="s">
        <v>8</v>
      </c>
      <c r="AJ15" t="s">
        <v>9</v>
      </c>
      <c r="AK15" t="s">
        <v>10</v>
      </c>
      <c r="AL15" t="s">
        <v>11</v>
      </c>
      <c r="AM15" t="s">
        <v>12</v>
      </c>
      <c r="AN15" t="s">
        <v>13</v>
      </c>
      <c r="AO15" t="s">
        <v>14</v>
      </c>
      <c r="AP15" t="s">
        <v>15</v>
      </c>
      <c r="AQ15" t="s">
        <v>16</v>
      </c>
      <c r="AR15" t="s">
        <v>17</v>
      </c>
      <c r="AS15" t="s">
        <v>18</v>
      </c>
      <c r="AT15" t="s">
        <v>19</v>
      </c>
      <c r="AU15" t="s">
        <v>20</v>
      </c>
      <c r="AV15" t="s">
        <v>21</v>
      </c>
      <c r="AW15" t="s">
        <v>22</v>
      </c>
      <c r="AX15" t="s">
        <v>23</v>
      </c>
      <c r="AY15" t="s">
        <v>24</v>
      </c>
      <c r="AZ15" t="s">
        <v>25</v>
      </c>
      <c r="BA15" t="s">
        <v>26</v>
      </c>
    </row>
    <row r="16" spans="1:53">
      <c r="AA16" t="s">
        <v>0</v>
      </c>
      <c r="AB16" t="s">
        <v>1</v>
      </c>
      <c r="AC16" t="s">
        <v>2</v>
      </c>
      <c r="AD16" t="s">
        <v>3</v>
      </c>
      <c r="AE16" t="s">
        <v>4</v>
      </c>
      <c r="AF16" t="s">
        <v>5</v>
      </c>
      <c r="AG16" t="s">
        <v>6</v>
      </c>
      <c r="AH16" t="s">
        <v>7</v>
      </c>
      <c r="AI16" t="s">
        <v>8</v>
      </c>
      <c r="AJ16" t="s">
        <v>9</v>
      </c>
      <c r="AK16" t="s">
        <v>10</v>
      </c>
      <c r="AL16" t="s">
        <v>11</v>
      </c>
      <c r="AM16" t="s">
        <v>12</v>
      </c>
      <c r="AN16" t="s">
        <v>13</v>
      </c>
      <c r="AO16" t="s">
        <v>14</v>
      </c>
      <c r="AP16" t="s">
        <v>15</v>
      </c>
      <c r="AQ16" t="s">
        <v>16</v>
      </c>
      <c r="AR16" t="s">
        <v>17</v>
      </c>
      <c r="AS16" t="s">
        <v>18</v>
      </c>
      <c r="AT16" t="s">
        <v>19</v>
      </c>
      <c r="AU16" t="s">
        <v>20</v>
      </c>
      <c r="AV16" t="s">
        <v>21</v>
      </c>
      <c r="AW16" t="s">
        <v>22</v>
      </c>
      <c r="AX16" t="s">
        <v>23</v>
      </c>
      <c r="AY16" t="s">
        <v>24</v>
      </c>
      <c r="AZ16" t="s">
        <v>25</v>
      </c>
      <c r="BA16" t="s">
        <v>26</v>
      </c>
    </row>
    <row r="17" spans="1:53">
      <c r="AA17" t="s">
        <v>0</v>
      </c>
      <c r="AB17" t="s">
        <v>1</v>
      </c>
      <c r="AC17" t="s">
        <v>2</v>
      </c>
      <c r="AD17" t="s">
        <v>3</v>
      </c>
      <c r="AE17" t="s">
        <v>4</v>
      </c>
      <c r="AF17" t="s">
        <v>5</v>
      </c>
      <c r="AG17" t="s">
        <v>6</v>
      </c>
      <c r="AH17" t="s">
        <v>7</v>
      </c>
      <c r="AI17" t="s">
        <v>8</v>
      </c>
      <c r="AJ17" t="s">
        <v>9</v>
      </c>
      <c r="AK17" t="s">
        <v>10</v>
      </c>
      <c r="AL17" t="s">
        <v>11</v>
      </c>
      <c r="AM17" t="s">
        <v>12</v>
      </c>
      <c r="AN17" t="s">
        <v>13</v>
      </c>
      <c r="AO17" t="s">
        <v>14</v>
      </c>
      <c r="AP17" t="s">
        <v>15</v>
      </c>
      <c r="AQ17" t="s">
        <v>16</v>
      </c>
      <c r="AR17" t="s">
        <v>17</v>
      </c>
      <c r="AS17" t="s">
        <v>18</v>
      </c>
      <c r="AT17" t="s">
        <v>19</v>
      </c>
      <c r="AU17" t="s">
        <v>20</v>
      </c>
      <c r="AV17" t="s">
        <v>21</v>
      </c>
      <c r="AW17" t="s">
        <v>22</v>
      </c>
      <c r="AX17" t="s">
        <v>23</v>
      </c>
      <c r="AY17" t="s">
        <v>24</v>
      </c>
      <c r="AZ17" t="s">
        <v>25</v>
      </c>
      <c r="BA17" t="s">
        <v>26</v>
      </c>
    </row>
    <row r="18" spans="1:53">
      <c r="AA18" t="s">
        <v>0</v>
      </c>
      <c r="AB18" t="s">
        <v>1</v>
      </c>
      <c r="AC18" t="s">
        <v>2</v>
      </c>
      <c r="AD18" t="s">
        <v>3</v>
      </c>
      <c r="AE18" t="s">
        <v>4</v>
      </c>
      <c r="AF18" t="s">
        <v>5</v>
      </c>
      <c r="AG18" t="s">
        <v>6</v>
      </c>
      <c r="AH18" t="s">
        <v>7</v>
      </c>
      <c r="AI18" t="s">
        <v>8</v>
      </c>
      <c r="AJ18" t="s">
        <v>9</v>
      </c>
      <c r="AK18" t="s">
        <v>10</v>
      </c>
      <c r="AL18" t="s">
        <v>11</v>
      </c>
      <c r="AM18" t="s">
        <v>12</v>
      </c>
      <c r="AN18" t="s">
        <v>13</v>
      </c>
      <c r="AO18" t="s">
        <v>14</v>
      </c>
      <c r="AP18" t="s">
        <v>15</v>
      </c>
      <c r="AQ18" t="s">
        <v>16</v>
      </c>
      <c r="AR18" t="s">
        <v>17</v>
      </c>
      <c r="AS18" t="s">
        <v>18</v>
      </c>
      <c r="AT18" t="s">
        <v>19</v>
      </c>
      <c r="AU18" t="s">
        <v>20</v>
      </c>
      <c r="AV18" t="s">
        <v>21</v>
      </c>
      <c r="AW18" t="s">
        <v>22</v>
      </c>
      <c r="AX18" t="s">
        <v>23</v>
      </c>
      <c r="AY18" t="s">
        <v>24</v>
      </c>
      <c r="AZ18" t="s">
        <v>25</v>
      </c>
      <c r="BA18" t="s">
        <v>26</v>
      </c>
    </row>
    <row r="19" spans="1:53">
      <c r="AA19" t="s">
        <v>0</v>
      </c>
      <c r="AB19" t="s">
        <v>1</v>
      </c>
      <c r="AC19" t="s">
        <v>2</v>
      </c>
      <c r="AD19" t="s">
        <v>3</v>
      </c>
      <c r="AE19" t="s">
        <v>4</v>
      </c>
      <c r="AF19" t="s">
        <v>5</v>
      </c>
      <c r="AG19" t="s">
        <v>6</v>
      </c>
      <c r="AH19" t="s">
        <v>7</v>
      </c>
      <c r="AI19" t="s">
        <v>8</v>
      </c>
      <c r="AJ19" t="s">
        <v>9</v>
      </c>
      <c r="AK19" t="s">
        <v>10</v>
      </c>
      <c r="AL19" t="s">
        <v>11</v>
      </c>
      <c r="AM19" t="s">
        <v>12</v>
      </c>
      <c r="AN19" t="s">
        <v>13</v>
      </c>
      <c r="AO19" t="s">
        <v>14</v>
      </c>
      <c r="AP19" t="s">
        <v>15</v>
      </c>
      <c r="AQ19" t="s">
        <v>16</v>
      </c>
      <c r="AR19" t="s">
        <v>17</v>
      </c>
      <c r="AS19" t="s">
        <v>18</v>
      </c>
      <c r="AT19" t="s">
        <v>19</v>
      </c>
      <c r="AU19" t="s">
        <v>20</v>
      </c>
      <c r="AV19" t="s">
        <v>21</v>
      </c>
      <c r="AW19" t="s">
        <v>22</v>
      </c>
      <c r="AX19" t="s">
        <v>23</v>
      </c>
      <c r="AY19" t="s">
        <v>24</v>
      </c>
      <c r="AZ19" t="s">
        <v>25</v>
      </c>
      <c r="BA19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2018-06-08T15:47:58Z</dcterms:created>
  <dcterms:modified xsi:type="dcterms:W3CDTF">2018-06-08T15:47:58Z</dcterms:modified>
</cp:coreProperties>
</file>