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010C51DE-EA0D-B943-A602-9004D6559CD8}"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<sst xmlns="http://schemas.openxmlformats.org/spreadsheetml/2006/main" count="4585" uniqueCount="2048">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</sst>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112" zoomScale="161" zoomScaleNormal="110" workbookViewId="0">
      <selection activeCell="D113" sqref="D113"/>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2041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2042</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2043</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2044</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2045</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F105" s="3">
        <v>4</v>
      </c>
      <c r="G105" s="3" t="s">
        <v>2046</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2039</v>
      </c>
      <c r="E106" s="3" t="s">
        <v>1651</v>
      </c>
      <c r="F106" s="3">
        <v>2</v>
      </c>
      <c r="G106" s="3" t="s">
        <v>2040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272" x14ac:dyDescent="0.2">
      <c r="A112" t="s">
        <v>1061</v>
      </c>
      <c r="B112" s="10" t="s">
        <v>1778</v>
      </c>
      <c r="C112" s="3" t="s">
        <v>644</v>
      </c>
      <c r="D112" s="3" t="s">
        <v>645</v>
      </c>
      <c r="E112" s="3" t="s">
        <v>1650</v>
      </c>
      <c r="F112" s="3">
        <v>4</v>
      </c>
      <c r="G112" s="3" t="s">
        <v>2047</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2038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2026-02-01T07:38:03Z</dcterms:modified>
</cp:coreProperties>
</file>