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C6B50A8B-5BB4-F34A-BC7D-AF6010B8A6A1}"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<sst xmlns="http://schemas.openxmlformats.org/spreadsheetml/2006/main" count="848" uniqueCount="461">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</sst>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J19" activePane="bottomRight" state="frozen"/>
      <selection pane="topRight" activeCell="I1" sqref="I1"/>
      <selection pane="bottomLeft" activeCell="A3" sqref="A3"/>
      <selection pane="bottomRight" activeCell="M19" sqref="M19"/>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2025-05-25T00:51:11Z</dcterms:modified>
</cp:coreProperties>
</file>