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B168BEEB-78B2-504F-8B94-F56471101F3E}" xr6:coauthVersionLast="47" xr6:coauthVersionMax="47" xr10:uidLastSave="{00000000-0000-0000-0000-000000000000}"/>
  <bookViews>
    <workbookView xWindow="2340" yWindow="114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4" l="1"/>
  <c r="E25" i="4"/>
  <c r="K25" i="4"/>
  <c r="I25" i="4"/>
  <c r="J25" i="4"/>
  <c r="H25" i="4"/>
  <c r="G25" i="4"/>
  <c r="F25" i="4"/>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<sst xmlns="http://schemas.openxmlformats.org/spreadsheetml/2006/main" count="883" uniqueCount="488">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</sst>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J28" activePane="bottomRight" state="frozen"/>
      <selection pane="topRight" activeCell="I1" sqref="I1"/>
      <selection pane="bottomLeft" activeCell="A3" sqref="A3"/>
      <selection pane="bottomRight" activeCell="P30" sqref="P30"/>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187"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53"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204"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zoomScaleNormal="100" workbookViewId="0">
      <selection activeCell="L35" sqref="L35"/>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335</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2025-05-31T04:11:43Z</dcterms:modified>
</cp:coreProperties>
</file>