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ite-template" state="visible" r:id="rId4"/>
  </sheets>
  <calcPr calcId="171027"/>
</workbook>
</file>

<file path=xl/sharedStrings.xml><?xml version="1.0" encoding="utf-8"?>
<sst xmlns="http://schemas.openxmlformats.org/spreadsheetml/2006/main" count="126" uniqueCount="97">
  <si>
    <t>parent_name</t>
  </si>
  <si>
    <t>parent_email</t>
  </si>
  <si>
    <t>child_first_name</t>
  </si>
  <si>
    <t>child_last_name</t>
  </si>
  <si>
    <t>division</t>
  </si>
  <si>
    <t>current_team</t>
  </si>
  <si>
    <t>Test Parent 01</t>
  </si>
  <si>
    <t>testparent01@example.com</t>
  </si>
  <si>
    <t>Test01</t>
  </si>
  <si>
    <t>Testing01</t>
  </si>
  <si>
    <t>12U-Bronco</t>
  </si>
  <si>
    <t>Dodgers</t>
  </si>
  <si>
    <t>Test Parent 02</t>
  </si>
  <si>
    <t>testparent02@example.com</t>
  </si>
  <si>
    <t>Test02</t>
  </si>
  <si>
    <t>Testing02</t>
  </si>
  <si>
    <t>Yankees</t>
  </si>
  <si>
    <t>Test Parent 03</t>
  </si>
  <si>
    <t>testparent03@example.com</t>
  </si>
  <si>
    <t>Test03</t>
  </si>
  <si>
    <t>Testing03</t>
  </si>
  <si>
    <t>Red Sox</t>
  </si>
  <si>
    <t>Test Parent 04</t>
  </si>
  <si>
    <t>testparent04@example.com</t>
  </si>
  <si>
    <t>Test04</t>
  </si>
  <si>
    <t>Testing04</t>
  </si>
  <si>
    <t>Cardinals</t>
  </si>
  <si>
    <t>Test Parent 05</t>
  </si>
  <si>
    <t>testparent05@example.com</t>
  </si>
  <si>
    <t>Test05</t>
  </si>
  <si>
    <t>Testing05</t>
  </si>
  <si>
    <t>Astros</t>
  </si>
  <si>
    <t>Test Parent 06</t>
  </si>
  <si>
    <t>testparent06@example.com</t>
  </si>
  <si>
    <t>Test06</t>
  </si>
  <si>
    <t>Testing06</t>
  </si>
  <si>
    <t>Marlins</t>
  </si>
  <si>
    <t>Test Parent 07</t>
  </si>
  <si>
    <t>testparent07@example.com</t>
  </si>
  <si>
    <t>Test07</t>
  </si>
  <si>
    <t>Testing07</t>
  </si>
  <si>
    <t>Blue Jays</t>
  </si>
  <si>
    <t>Test Parent 08</t>
  </si>
  <si>
    <t>testparent08@example.com</t>
  </si>
  <si>
    <t>Test08</t>
  </si>
  <si>
    <t>Testing08</t>
  </si>
  <si>
    <t>Royals</t>
  </si>
  <si>
    <t>Test Parent 09</t>
  </si>
  <si>
    <t>testparent09@example.com</t>
  </si>
  <si>
    <t>Test09</t>
  </si>
  <si>
    <t>Testing09</t>
  </si>
  <si>
    <t>Twins</t>
  </si>
  <si>
    <t>Test Parent 10</t>
  </si>
  <si>
    <t>testparent10@example.com</t>
  </si>
  <si>
    <t>Test10</t>
  </si>
  <si>
    <t>Testing10</t>
  </si>
  <si>
    <t>Baystars</t>
  </si>
  <si>
    <t>Test Parent 11</t>
  </si>
  <si>
    <t>testparent11@example.com</t>
  </si>
  <si>
    <t>Test11</t>
  </si>
  <si>
    <t>Testing11</t>
  </si>
  <si>
    <t>Test Parent 12</t>
  </si>
  <si>
    <t>testparent12@example.com</t>
  </si>
  <si>
    <t>Test12</t>
  </si>
  <si>
    <t>Testing12</t>
  </si>
  <si>
    <t>Test Parent 13</t>
  </si>
  <si>
    <t>testparent13@example.com</t>
  </si>
  <si>
    <t>Test13</t>
  </si>
  <si>
    <t>Testing13</t>
  </si>
  <si>
    <t>Test Parent 14</t>
  </si>
  <si>
    <t>testparent14@example.com</t>
  </si>
  <si>
    <t>Test14</t>
  </si>
  <si>
    <t>Testing14</t>
  </si>
  <si>
    <t>Test Parent 15</t>
  </si>
  <si>
    <t>testparent15@example.com</t>
  </si>
  <si>
    <t>Test15</t>
  </si>
  <si>
    <t>Testing15</t>
  </si>
  <si>
    <t>Test Parent 16</t>
  </si>
  <si>
    <t>testparent16@example.com</t>
  </si>
  <si>
    <t>Test16</t>
  </si>
  <si>
    <t>Testing16</t>
  </si>
  <si>
    <t>Test Parent 17</t>
  </si>
  <si>
    <t>testparent17@example.com</t>
  </si>
  <si>
    <t>Test17</t>
  </si>
  <si>
    <t>Testing17</t>
  </si>
  <si>
    <t>Test Parent 18</t>
  </si>
  <si>
    <t>testparent18@example.com</t>
  </si>
  <si>
    <t>Test18</t>
  </si>
  <si>
    <t>Testing18</t>
  </si>
  <si>
    <t>Test Parent 19</t>
  </si>
  <si>
    <t>testparent19@example.com</t>
  </si>
  <si>
    <t>Test19</t>
  </si>
  <si>
    <t>Testing19</t>
  </si>
  <si>
    <t>Test Parent 20</t>
  </si>
  <si>
    <t>testparent20@example.com</t>
  </si>
  <si>
    <t>Test20</t>
  </si>
  <si>
    <t>Testing20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</si>
</sst>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0"/>
  <sheetFormatPr defaultRowHeight="15" outlineLevelRow="0" outlineLevelCol="0" x14ac:dyDescent="55"/>
  <cols>
    <col min="1" max="1" width="20" customWidth="1"/>
    <col min="2" max="2" width="30" customWidth="1"/>
    <col min="3" max="6" width="18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10</v>
      </c>
      <c r="F3" t="s">
        <v>16</v>
      </c>
    </row>
    <row r="4" spans="1:6" x14ac:dyDescent="0.25">
      <c r="A4" t="s">
        <v>17</v>
      </c>
      <c r="B4" t="s">
        <v>18</v>
      </c>
      <c r="C4" t="s">
        <v>19</v>
      </c>
      <c r="D4" t="s">
        <v>20</v>
      </c>
      <c r="E4" t="s">
        <v>10</v>
      </c>
      <c r="F4" t="s">
        <v>21</v>
      </c>
    </row>
    <row r="5" spans="1:6" x14ac:dyDescent="0.25">
      <c r="A5" t="s">
        <v>22</v>
      </c>
      <c r="B5" t="s">
        <v>23</v>
      </c>
      <c r="C5" t="s">
        <v>24</v>
      </c>
      <c r="D5" t="s">
        <v>25</v>
      </c>
      <c r="E5" t="s">
        <v>10</v>
      </c>
      <c r="F5" t="s">
        <v>26</v>
      </c>
    </row>
    <row r="6" spans="1:6" x14ac:dyDescent="0.25">
      <c r="A6" t="s">
        <v>27</v>
      </c>
      <c r="B6" t="s">
        <v>28</v>
      </c>
      <c r="C6" t="s">
        <v>29</v>
      </c>
      <c r="D6" t="s">
        <v>30</v>
      </c>
      <c r="E6" t="s">
        <v>10</v>
      </c>
      <c r="F6" t="s">
        <v>31</v>
      </c>
    </row>
    <row r="7" spans="1:6" x14ac:dyDescent="0.25">
      <c r="A7" t="s">
        <v>32</v>
      </c>
      <c r="B7" t="s">
        <v>33</v>
      </c>
      <c r="C7" t="s">
        <v>34</v>
      </c>
      <c r="D7" t="s">
        <v>35</v>
      </c>
      <c r="E7" t="s">
        <v>10</v>
      </c>
      <c r="F7" t="s">
        <v>36</v>
      </c>
    </row>
    <row r="8" spans="1:6" x14ac:dyDescent="0.25">
      <c r="A8" t="s">
        <v>37</v>
      </c>
      <c r="B8" t="s">
        <v>38</v>
      </c>
      <c r="C8" t="s">
        <v>39</v>
      </c>
      <c r="D8" t="s">
        <v>40</v>
      </c>
      <c r="E8" t="s">
        <v>10</v>
      </c>
      <c r="F8" t="s">
        <v>41</v>
      </c>
    </row>
    <row r="9" spans="1:6" x14ac:dyDescent="0.25">
      <c r="A9" t="s">
        <v>42</v>
      </c>
      <c r="B9" t="s">
        <v>43</v>
      </c>
      <c r="C9" t="s">
        <v>44</v>
      </c>
      <c r="D9" t="s">
        <v>45</v>
      </c>
      <c r="E9" t="s">
        <v>10</v>
      </c>
      <c r="F9" t="s">
        <v>46</v>
      </c>
    </row>
    <row r="10" spans="1:6" x14ac:dyDescent="0.25">
      <c r="A10" t="s">
        <v>47</v>
      </c>
      <c r="B10" t="s">
        <v>48</v>
      </c>
      <c r="C10" t="s">
        <v>49</v>
      </c>
      <c r="D10" t="s">
        <v>50</v>
      </c>
      <c r="E10" t="s">
        <v>10</v>
      </c>
      <c r="F10" t="s">
        <v>51</v>
      </c>
    </row>
    <row r="11" spans="1:6" x14ac:dyDescent="0.25">
      <c r="A11" t="s">
        <v>52</v>
      </c>
      <c r="B11" t="s">
        <v>53</v>
      </c>
      <c r="C11" t="s">
        <v>54</v>
      </c>
      <c r="D11" t="s">
        <v>55</v>
      </c>
      <c r="E11" t="s">
        <v>10</v>
      </c>
      <c r="F11" t="s">
        <v>56</v>
      </c>
    </row>
    <row r="12" spans="1:6" x14ac:dyDescent="0.25">
      <c r="A12" t="s">
        <v>57</v>
      </c>
      <c r="B12" t="s">
        <v>58</v>
      </c>
      <c r="C12" t="s">
        <v>59</v>
      </c>
      <c r="D12" t="s">
        <v>60</v>
      </c>
      <c r="E12" t="s">
        <v>10</v>
      </c>
      <c r="F12" t="s">
        <v>11</v>
      </c>
    </row>
    <row r="13" spans="1:6" x14ac:dyDescent="0.25">
      <c r="A13" t="s">
        <v>61</v>
      </c>
      <c r="B13" t="s">
        <v>62</v>
      </c>
      <c r="C13" t="s">
        <v>63</v>
      </c>
      <c r="D13" t="s">
        <v>64</v>
      </c>
      <c r="E13" t="s">
        <v>10</v>
      </c>
      <c r="F13" t="s">
        <v>16</v>
      </c>
    </row>
    <row r="14" spans="1:6" x14ac:dyDescent="0.25">
      <c r="A14" t="s">
        <v>65</v>
      </c>
      <c r="B14" t="s">
        <v>66</v>
      </c>
      <c r="C14" t="s">
        <v>67</v>
      </c>
      <c r="D14" t="s">
        <v>68</v>
      </c>
      <c r="E14" t="s">
        <v>10</v>
      </c>
      <c r="F14" t="s">
        <v>21</v>
      </c>
    </row>
    <row r="15" spans="1:6" x14ac:dyDescent="0.25">
      <c r="A15" t="s">
        <v>69</v>
      </c>
      <c r="B15" t="s">
        <v>70</v>
      </c>
      <c r="C15" t="s">
        <v>71</v>
      </c>
      <c r="D15" t="s">
        <v>72</v>
      </c>
      <c r="E15" t="s">
        <v>10</v>
      </c>
      <c r="F15" t="s">
        <v>26</v>
      </c>
    </row>
    <row r="16" spans="1:6" x14ac:dyDescent="0.25">
      <c r="A16" t="s">
        <v>73</v>
      </c>
      <c r="B16" t="s">
        <v>74</v>
      </c>
      <c r="C16" t="s">
        <v>75</v>
      </c>
      <c r="D16" t="s">
        <v>76</v>
      </c>
      <c r="E16" t="s">
        <v>10</v>
      </c>
      <c r="F16" t="s">
        <v>31</v>
      </c>
    </row>
    <row r="17" spans="1:6" x14ac:dyDescent="0.25">
      <c r="A17" t="s">
        <v>77</v>
      </c>
      <c r="B17" t="s">
        <v>78</v>
      </c>
      <c r="C17" t="s">
        <v>79</v>
      </c>
      <c r="D17" t="s">
        <v>80</v>
      </c>
      <c r="E17" t="s">
        <v>10</v>
      </c>
      <c r="F17" t="s">
        <v>36</v>
      </c>
    </row>
    <row r="18" spans="1:6" x14ac:dyDescent="0.25">
      <c r="A18" t="s">
        <v>81</v>
      </c>
      <c r="B18" t="s">
        <v>82</v>
      </c>
      <c r="C18" t="s">
        <v>83</v>
      </c>
      <c r="D18" t="s">
        <v>84</v>
      </c>
      <c r="E18" t="s">
        <v>10</v>
      </c>
      <c r="F18" t="s">
        <v>41</v>
      </c>
    </row>
    <row r="19" spans="1:6" x14ac:dyDescent="0.25">
      <c r="A19" t="s">
        <v>85</v>
      </c>
      <c r="B19" t="s">
        <v>86</v>
      </c>
      <c r="C19" t="s">
        <v>87</v>
      </c>
      <c r="D19" t="s">
        <v>88</v>
      </c>
      <c r="E19" t="s">
        <v>10</v>
      </c>
      <c r="F19" t="s">
        <v>46</v>
      </c>
    </row>
    <row r="20" spans="1:6" x14ac:dyDescent="0.25">
      <c r="A20" t="s">
        <v>89</v>
      </c>
      <c r="B20" t="s">
        <v>90</v>
      </c>
      <c r="C20" t="s">
        <v>91</v>
      </c>
      <c r="D20" t="s">
        <v>92</v>
      </c>
      <c r="E20" t="s">
        <v>10</v>
      </c>
      <c r="F20" t="s">
        <v>51</v>
      </c>
    </row>
    <row r="21" spans="1:6" x14ac:dyDescent="0.25">
      <c r="A21" t="s">
        <v>93</v>
      </c>
      <c r="B21" t="s">
        <v>94</v>
      </c>
      <c r="C21" t="s">
        <v>95</v>
      </c>
      <c r="D21" t="s">
        <v>96</v>
      </c>
      <c r="E21" t="s">
        <v>10</v>
      </c>
      <c r="F21" t="s">
        <v>56</v>
      </c>
    </row>
    <row r="22" spans="5:6" x14ac:dyDescent="0.25"/>
    <row r="23" spans="5:6" x14ac:dyDescent="0.25"/>
    <row r="24" spans="5:6" x14ac:dyDescent="0.25"/>
    <row r="25" spans="5:6" x14ac:dyDescent="0.25"/>
    <row r="26" spans="5:6" x14ac:dyDescent="0.25"/>
    <row r="27" spans="5:6" x14ac:dyDescent="0.25"/>
    <row r="28" spans="5:6" x14ac:dyDescent="0.25"/>
    <row r="29" spans="5:6" x14ac:dyDescent="0.25"/>
    <row r="30" spans="5:6" x14ac:dyDescent="0.25"/>
    <row r="31" spans="5:6" x14ac:dyDescent="0.25"/>
    <row r="32" spans="5:6" x14ac:dyDescent="0.25"/>
    <row r="33" spans="5:6" x14ac:dyDescent="0.25"/>
    <row r="34" spans="5:6" x14ac:dyDescent="0.25"/>
    <row r="35" spans="5:6" x14ac:dyDescent="0.25"/>
    <row r="36" spans="5:6" x14ac:dyDescent="0.25"/>
    <row r="37" spans="5:6" x14ac:dyDescent="0.25"/>
    <row r="38" spans="5:6" x14ac:dyDescent="0.25"/>
    <row r="39" spans="5:6" x14ac:dyDescent="0.25"/>
    <row r="40" spans="5:6" x14ac:dyDescent="0.25"/>
    <row r="41" spans="5:6" x14ac:dyDescent="0.25"/>
    <row r="42" spans="5:6" x14ac:dyDescent="0.25"/>
    <row r="43" spans="5:6" x14ac:dyDescent="0.25"/>
    <row r="44" spans="5:6" x14ac:dyDescent="0.25"/>
    <row r="45" spans="5:6" x14ac:dyDescent="0.25"/>
    <row r="46" spans="5:6" x14ac:dyDescent="0.25"/>
    <row r="47" spans="5:6" x14ac:dyDescent="0.25"/>
    <row r="48" spans="5:6" x14ac:dyDescent="0.25"/>
    <row r="49" spans="5:6" x14ac:dyDescent="0.25"/>
    <row r="50" spans="5:6" x14ac:dyDescent="0.25"/>
    <row r="51" spans="5:6" x14ac:dyDescent="0.25"/>
    <row r="52" spans="5:6" x14ac:dyDescent="0.25"/>
    <row r="53" spans="5:6" x14ac:dyDescent="0.25"/>
    <row r="54" spans="5:6" x14ac:dyDescent="0.25"/>
    <row r="55" spans="5:6" x14ac:dyDescent="0.25"/>
    <row r="56" spans="5:6" x14ac:dyDescent="0.25"/>
    <row r="57" spans="5:6" x14ac:dyDescent="0.25"/>
    <row r="58" spans="5:6" x14ac:dyDescent="0.25"/>
    <row r="59" spans="5:6" x14ac:dyDescent="0.25"/>
    <row r="60" spans="5:6" x14ac:dyDescent="0.25"/>
    <row r="61" spans="5:6" x14ac:dyDescent="0.25"/>
    <row r="62" spans="5:6" x14ac:dyDescent="0.25"/>
    <row r="63" spans="5:6" x14ac:dyDescent="0.25"/>
    <row r="64" spans="5:6" x14ac:dyDescent="0.25"/>
    <row r="65" spans="5:6" x14ac:dyDescent="0.25"/>
    <row r="66" spans="5:6" x14ac:dyDescent="0.25"/>
    <row r="67" spans="5:6" x14ac:dyDescent="0.25"/>
    <row r="68" spans="5:6" x14ac:dyDescent="0.25"/>
    <row r="69" spans="5:6" x14ac:dyDescent="0.25"/>
    <row r="70" spans="5:6" x14ac:dyDescent="0.25"/>
    <row r="71" spans="5:6" x14ac:dyDescent="0.25"/>
    <row r="72" spans="5:6" x14ac:dyDescent="0.25"/>
    <row r="73" spans="5:6" x14ac:dyDescent="0.25"/>
    <row r="74" spans="5:6" x14ac:dyDescent="0.25"/>
    <row r="75" spans="5:6" x14ac:dyDescent="0.25"/>
    <row r="76" spans="5:6" x14ac:dyDescent="0.25"/>
    <row r="77" spans="5:6" x14ac:dyDescent="0.25"/>
    <row r="78" spans="5:6" x14ac:dyDescent="0.25"/>
    <row r="79" spans="5:6" x14ac:dyDescent="0.25"/>
    <row r="80" spans="5:6" x14ac:dyDescent="0.25"/>
    <row r="81" spans="5:6" x14ac:dyDescent="0.25"/>
    <row r="82" spans="5:6" x14ac:dyDescent="0.25"/>
    <row r="83" spans="5:6" x14ac:dyDescent="0.25"/>
    <row r="84" spans="5:6" x14ac:dyDescent="0.25"/>
    <row r="85" spans="5:6" x14ac:dyDescent="0.25"/>
    <row r="86" spans="5:6" x14ac:dyDescent="0.25"/>
    <row r="87" spans="5:6" x14ac:dyDescent="0.25"/>
    <row r="88" spans="5:6" x14ac:dyDescent="0.25"/>
    <row r="89" spans="5:6" x14ac:dyDescent="0.25"/>
    <row r="90" spans="5:6" x14ac:dyDescent="0.25"/>
    <row r="91" spans="5:6" x14ac:dyDescent="0.25"/>
    <row r="92" spans="5:6" x14ac:dyDescent="0.25"/>
    <row r="93" spans="5:6" x14ac:dyDescent="0.25"/>
    <row r="94" spans="5:6" x14ac:dyDescent="0.25"/>
    <row r="95" spans="5:6" x14ac:dyDescent="0.25"/>
    <row r="96" spans="5:6" x14ac:dyDescent="0.25"/>
    <row r="97" spans="5:6" x14ac:dyDescent="0.25"/>
    <row r="98" spans="5:6" x14ac:dyDescent="0.25"/>
    <row r="99" spans="5:6" x14ac:dyDescent="0.25"/>
    <row r="100" spans="5:6" x14ac:dyDescent="0.25"/>
    <row r="101" spans="5:6" x14ac:dyDescent="0.25"/>
    <row r="102" spans="5:6" x14ac:dyDescent="0.25"/>
    <row r="103" spans="5:6" x14ac:dyDescent="0.25"/>
    <row r="104" spans="5:6" x14ac:dyDescent="0.25"/>
    <row r="105" spans="5:6" x14ac:dyDescent="0.25"/>
    <row r="106" spans="5:6" x14ac:dyDescent="0.25"/>
    <row r="107" spans="5:6" x14ac:dyDescent="0.25"/>
    <row r="108" spans="5:6" x14ac:dyDescent="0.25"/>
    <row r="109" spans="5:6" x14ac:dyDescent="0.25"/>
    <row r="110" spans="5:6" x14ac:dyDescent="0.25"/>
    <row r="111" spans="5:6" x14ac:dyDescent="0.25"/>
    <row r="112" spans="5:6" x14ac:dyDescent="0.25"/>
    <row r="113" spans="5:6" x14ac:dyDescent="0.25"/>
    <row r="114" spans="5:6" x14ac:dyDescent="0.25"/>
    <row r="115" spans="5:6" x14ac:dyDescent="0.25"/>
    <row r="116" spans="5:6" x14ac:dyDescent="0.25"/>
    <row r="117" spans="5:6" x14ac:dyDescent="0.25"/>
    <row r="118" spans="5:6" x14ac:dyDescent="0.25"/>
    <row r="119" spans="5:6" x14ac:dyDescent="0.25"/>
    <row r="120" spans="5:6" x14ac:dyDescent="0.25"/>
    <row r="121" spans="5:6" x14ac:dyDescent="0.25"/>
    <row r="122" spans="5:6" x14ac:dyDescent="0.25"/>
    <row r="123" spans="5:6" x14ac:dyDescent="0.25"/>
    <row r="124" spans="5:6" x14ac:dyDescent="0.25"/>
    <row r="125" spans="5:6" x14ac:dyDescent="0.25"/>
    <row r="126" spans="5:6" x14ac:dyDescent="0.25"/>
    <row r="127" spans="5:6" x14ac:dyDescent="0.25"/>
    <row r="128" spans="5:6" x14ac:dyDescent="0.25"/>
    <row r="129" spans="5:6" x14ac:dyDescent="0.25"/>
    <row r="130" spans="5:6" x14ac:dyDescent="0.25"/>
    <row r="131" spans="5:6" x14ac:dyDescent="0.25"/>
    <row r="132" spans="5:6" x14ac:dyDescent="0.25"/>
    <row r="133" spans="5:6" x14ac:dyDescent="0.25"/>
    <row r="134" spans="5:6" x14ac:dyDescent="0.25"/>
    <row r="135" spans="5:6" x14ac:dyDescent="0.25"/>
    <row r="136" spans="5:6" x14ac:dyDescent="0.25"/>
    <row r="137" spans="5:6" x14ac:dyDescent="0.25"/>
    <row r="138" spans="5:6" x14ac:dyDescent="0.25"/>
    <row r="139" spans="5:6" x14ac:dyDescent="0.25"/>
    <row r="140" spans="5:6" x14ac:dyDescent="0.25"/>
    <row r="141" spans="5:6" x14ac:dyDescent="0.25"/>
    <row r="142" spans="5:6" x14ac:dyDescent="0.25"/>
    <row r="143" spans="5:6" x14ac:dyDescent="0.25"/>
    <row r="144" spans="5:6" x14ac:dyDescent="0.25"/>
    <row r="145" spans="5:6" x14ac:dyDescent="0.25"/>
    <row r="146" spans="5:6" x14ac:dyDescent="0.25"/>
    <row r="147" spans="5:6" x14ac:dyDescent="0.25"/>
    <row r="148" spans="5:6" x14ac:dyDescent="0.25"/>
    <row r="149" spans="5:6" x14ac:dyDescent="0.25"/>
    <row r="150" spans="5:6" x14ac:dyDescent="0.25"/>
    <row r="151" spans="5:6" x14ac:dyDescent="0.25"/>
    <row r="152" spans="5:6" x14ac:dyDescent="0.25"/>
    <row r="153" spans="5:6" x14ac:dyDescent="0.25"/>
    <row r="154" spans="5:6" x14ac:dyDescent="0.25"/>
    <row r="155" spans="5:6" x14ac:dyDescent="0.25"/>
    <row r="156" spans="5:6" x14ac:dyDescent="0.25"/>
    <row r="157" spans="5:6" x14ac:dyDescent="0.25"/>
    <row r="158" spans="5:6" x14ac:dyDescent="0.25"/>
    <row r="159" spans="5:6" x14ac:dyDescent="0.25"/>
    <row r="160" spans="5:6" x14ac:dyDescent="0.25"/>
    <row r="161" spans="5:6" x14ac:dyDescent="0.25"/>
    <row r="162" spans="5:6" x14ac:dyDescent="0.25"/>
    <row r="163" spans="5:6" x14ac:dyDescent="0.25"/>
    <row r="164" spans="5:6" x14ac:dyDescent="0.25"/>
    <row r="165" spans="5:6" x14ac:dyDescent="0.25"/>
    <row r="166" spans="5:6" x14ac:dyDescent="0.25"/>
    <row r="167" spans="5:6" x14ac:dyDescent="0.25"/>
    <row r="168" spans="5:6" x14ac:dyDescent="0.25"/>
    <row r="169" spans="5:6" x14ac:dyDescent="0.25"/>
    <row r="170" spans="5:6" x14ac:dyDescent="0.25"/>
    <row r="171" spans="5:6" x14ac:dyDescent="0.25"/>
    <row r="172" spans="5:6" x14ac:dyDescent="0.25"/>
    <row r="173" spans="5:6" x14ac:dyDescent="0.25"/>
    <row r="174" spans="5:6" x14ac:dyDescent="0.25"/>
    <row r="175" spans="5:6" x14ac:dyDescent="0.25"/>
    <row r="176" spans="5:6" x14ac:dyDescent="0.25"/>
    <row r="177" spans="5:6" x14ac:dyDescent="0.25"/>
    <row r="178" spans="5:6" x14ac:dyDescent="0.25"/>
    <row r="179" spans="5:6" x14ac:dyDescent="0.25"/>
    <row r="180" spans="5:6" x14ac:dyDescent="0.25"/>
    <row r="181" spans="5:6" x14ac:dyDescent="0.25"/>
    <row r="182" spans="5:6" x14ac:dyDescent="0.25"/>
    <row r="183" spans="5:6" x14ac:dyDescent="0.25"/>
    <row r="184" spans="5:6" x14ac:dyDescent="0.25"/>
    <row r="185" spans="5:6" x14ac:dyDescent="0.25"/>
    <row r="186" spans="5:6" x14ac:dyDescent="0.25"/>
    <row r="187" spans="5:6" x14ac:dyDescent="0.25"/>
    <row r="188" spans="5:6" x14ac:dyDescent="0.25"/>
    <row r="189" spans="5:6" x14ac:dyDescent="0.25"/>
    <row r="190" spans="5:6" x14ac:dyDescent="0.25"/>
    <row r="191" spans="5:6" x14ac:dyDescent="0.25"/>
    <row r="192" spans="5:6" x14ac:dyDescent="0.25"/>
    <row r="193" spans="5:6" x14ac:dyDescent="0.25"/>
    <row r="194" spans="5:6" x14ac:dyDescent="0.25"/>
    <row r="195" spans="5:6" x14ac:dyDescent="0.25"/>
    <row r="196" spans="5:6" x14ac:dyDescent="0.25"/>
    <row r="197" spans="5:6" x14ac:dyDescent="0.25"/>
    <row r="198" spans="5:6" x14ac:dyDescent="0.25"/>
    <row r="199" spans="5:6" x14ac:dyDescent="0.25"/>
    <row r="200" spans="5:6" x14ac:dyDescent="0.25"/>
  </sheetData>
  <dataValidations count="4">
    <dataValidation type="list" allowBlank="1" showErrorMessage="1" errorTitle="Invalid Division" error="Please select a division from the dropdown list." sqref="E10:E200">
      <formula1>"5U-Shetland,6U-Shetland,7U MP-Pinto,7U KP-Pinto,8U MP-Pinto,8U KP-Pinto,9U-Mustang,10U-Mustang,11U-Bronco,12U-Bronco,13U-Pony,14U-Pony"</formula1>
    </dataValidation>
    <dataValidation type="list" allowBlank="1" showErrorMessage="1" errorTitle="Invalid Division" error="Please select a division from the dropdown list." sqref="E2:E200">
      <formula1>"5U-Shetland,6U-Shetland,7U MP-Pinto,7U KP-Pinto,8U MP-Pinto,8U KP-Pinto,9U-Mustang,10U-Mustang,11U-Bronco,12U-Bronco,13U-Pony,14U-Pony"</formula1>
    </dataValidation>
    <dataValidation type="list" allowBlank="1" showErrorMessage="1" errorTitle="Invalid Team" error="Please select a team from the dropdown list." sqref="F10:F200">
      <formula1>"Astros,Baystars,Blue Jays,Cardinals,Dodgers,Marlins,Red Sox,Royals,Twins,Yankees"</formula1>
    </dataValidation>
    <dataValidation type="list" allowBlank="1" showErrorMessage="1" errorTitle="Invalid Team" error="Please select a team from the dropdown list." sqref="F2:F200">
      <formula1>"Astros,Baystars,Blue Jays,Cardinals,Dodgers,Marlins,Red Sox,Royals,Twins,Yankees"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invite-template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2026-03-25T01:14:33Z</dcterms:created>
  <dcterms:modified xsi:type="dcterms:W3CDTF">2026-03-25T01:14:33Z</dcterms:modified>
</cp:coreProperties>
</file>