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<sst xmlns="http://schemas.openxmlformats.org/spreadsheetml/2006/main" count="34" uniqueCount="34">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</sst>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0" workbookViewId="0">
      <selection activeCell="J26" sqref="J26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308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1.037037037037037</v>
      </c>
      <c r="H25" s="1">
        <f t="shared" si="2"/>
        <v>6334.5487012987014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2017-04-13T11:59:12Z</dcterms:modified>
</cp:coreProperties>
</file>