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<sst xmlns="http://schemas.openxmlformats.org/spreadsheetml/2006/main" count="1713" uniqueCount="1104">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</sst>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21" activePane="bottomRight" state="frozen"/>
      <selection pane="topRight" activeCell="D1" sqref="D1"/>
      <selection pane="bottomLeft" activeCell="A3" sqref="A3"/>
      <selection pane="bottomRight" activeCell="A225" sqref="A225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2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2" t="s">
        <v>557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4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5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2" t="s">
        <v>928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4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2" t="s">
        <v>943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4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2" t="s">
        <v>962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4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2" t="s">
        <v>1081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4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2" t="s">
        <v>1091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4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2" t="s">
        <v>1097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4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2" t="s">
        <v>1100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4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2014-02-20T21:52:11Z</dcterms:modified>
</cp:coreProperties>
</file>