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<sst xmlns="http://schemas.openxmlformats.org/spreadsheetml/2006/main" count="1713" uniqueCount="1104">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</sst>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23" fillId="38" borderId="0" xfId="0" applyFont="1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335" activePane="bottomRight" state="frozen"/>
      <selection pane="topRight" activeCell="D1" sqref="D1"/>
      <selection pane="bottomLeft" activeCell="A3" sqref="A3"/>
      <selection pane="bottomRight" activeCell="A339" sqref="A339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2" t="s">
        <v>18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2" t="s">
        <v>25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8" t="s">
        <v>214</v>
      </c>
      <c r="B53" s="18" t="s">
        <v>203</v>
      </c>
      <c r="C53" s="21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7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7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7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7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7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7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7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7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7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7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7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7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7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7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7" t="s">
        <v>399</v>
      </c>
      <c r="B227" s="1" t="s">
        <v>391</v>
      </c>
      <c r="C227" s="17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7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7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7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7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7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7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7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7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7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7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7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7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7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7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8" t="s">
        <v>185</v>
      </c>
      <c r="B288" s="18" t="s">
        <v>186</v>
      </c>
      <c r="C288" s="21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7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7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7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2" t="s">
        <v>557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4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7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7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7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7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7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7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7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7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7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7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2" t="s">
        <v>928</v>
      </c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4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2" t="s">
        <v>943</v>
      </c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4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2" t="s">
        <v>962</v>
      </c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4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7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2" t="s">
        <v>1081</v>
      </c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4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2" t="s">
        <v>1091</v>
      </c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4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2" t="s">
        <v>1097</v>
      </c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4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2" t="s">
        <v>1100</v>
      </c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4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2014-02-20T15:47:28Z</dcterms:modified>
</cp:coreProperties>
</file>