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<sst xmlns="http://schemas.openxmlformats.org/spreadsheetml/2006/main" count="1714" uniqueCount="1104">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</sst>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9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402" activePane="bottomRight" state="frozen"/>
      <selection pane="topRight" activeCell="D1" sqref="D1"/>
      <selection pane="bottomLeft" activeCell="A3" sqref="A3"/>
      <selection pane="bottomRight" activeCell="A406" sqref="A406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1" t="s">
        <v>18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3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1" t="s">
        <v>25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3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7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7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7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7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7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7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7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7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" t="s">
        <v>214</v>
      </c>
      <c r="B53" s="1" t="s">
        <v>203</v>
      </c>
      <c r="C53" s="17" t="s">
        <v>213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7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7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7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7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7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7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7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7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7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7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7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7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7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7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7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7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7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7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7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20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7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7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7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7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7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7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7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" t="s">
        <v>394</v>
      </c>
      <c r="B225" s="1" t="s">
        <v>391</v>
      </c>
      <c r="C225" s="1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" t="s">
        <v>399</v>
      </c>
      <c r="B227" s="1" t="s">
        <v>391</v>
      </c>
      <c r="C227" s="1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7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7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7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7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7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7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" t="s">
        <v>185</v>
      </c>
      <c r="B288" s="1" t="s">
        <v>186</v>
      </c>
      <c r="C288" s="17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7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7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20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7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7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7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1" t="s">
        <v>557</v>
      </c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3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7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7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7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1" t="s">
        <v>798</v>
      </c>
      <c r="B382" s="1" t="s">
        <v>203</v>
      </c>
      <c r="C382" s="1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7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7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7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7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7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1" t="s">
        <v>928</v>
      </c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3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9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1" t="s">
        <v>943</v>
      </c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3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1" t="s">
        <v>962</v>
      </c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3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8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7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7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7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7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7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7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7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7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7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1" t="s">
        <v>1081</v>
      </c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3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1" t="s">
        <v>1091</v>
      </c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3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1" t="s">
        <v>1097</v>
      </c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3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1" t="s">
        <v>1100</v>
      </c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3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2014-02-17T18:36:25Z</dcterms:modified>
</cp:coreProperties>
</file>