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<sst xmlns="http://schemas.openxmlformats.org/spreadsheetml/2006/main" count="1714" uniqueCount="1104">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</sst>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23" fillId="38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284" activePane="bottomRight" state="frozen"/>
      <selection pane="topRight" activeCell="D1" sqref="D1"/>
      <selection pane="bottomLeft" activeCell="A3" sqref="A3"/>
      <selection pane="bottomRight" activeCell="C288" sqref="C288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1" t="s">
        <v>18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1" t="s">
        <v>25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3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7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4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1" t="s">
        <v>557</v>
      </c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3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1" t="s">
        <v>928</v>
      </c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3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1" t="s">
        <v>943</v>
      </c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3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1" t="s">
        <v>962</v>
      </c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3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1" t="s">
        <v>1081</v>
      </c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3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1" t="s">
        <v>1091</v>
      </c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3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1" t="s">
        <v>1097</v>
      </c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3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1" t="s">
        <v>1100</v>
      </c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3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2014-02-18T21:58:35Z</dcterms:modified>
</cp:coreProperties>
</file>