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<sst xmlns="http://schemas.openxmlformats.org/spreadsheetml/2006/main" count="1714" uniqueCount="1104">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</sst>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23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544" activePane="bottomRight" state="frozen"/>
      <selection pane="topRight" activeCell="D1" sqref="D1"/>
      <selection pane="bottomLeft" activeCell="A3" sqref="A3"/>
      <selection pane="bottomRight" activeCell="A551" sqref="A551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8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8" t="s">
        <v>25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21" t="s">
        <v>98</v>
      </c>
      <c r="B80" s="21" t="s">
        <v>99</v>
      </c>
      <c r="C80" s="21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8" t="s">
        <v>557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20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8" t="s">
        <v>928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20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8" t="s">
        <v>943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20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8" t="s">
        <v>962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20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8" t="s">
        <v>1081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20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8" t="s">
        <v>1091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20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8" t="s">
        <v>1097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20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8" t="s">
        <v>1100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20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2014-02-11T21:34:59Z</dcterms:modified>
</cp:coreProperties>
</file>