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<sst xmlns="http://schemas.openxmlformats.org/spreadsheetml/2006/main" count="1713" uniqueCount="1104">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</sst>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A178" sqref="A178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7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7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7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7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7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7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7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7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7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7" t="s">
        <v>394</v>
      </c>
      <c r="B225" s="1" t="s">
        <v>391</v>
      </c>
      <c r="C225" s="17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7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7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7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7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7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7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7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7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7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7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7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7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7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7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557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7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7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7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7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7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2" t="s">
        <v>798</v>
      </c>
      <c r="B382" s="1" t="s">
        <v>203</v>
      </c>
      <c r="C382" s="17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7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7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7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7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7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7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7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7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7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7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7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7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7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7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7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7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928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943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962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7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1081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1091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1097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1100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2014-02-21T20:31:57Z</dcterms:modified>
</cp:coreProperties>
</file>