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H:\School\ActivitiesAndHW\ReplacingHornetsWithBugsAndBees\"/>
    </mc:Choice>
  </mc:AlternateContent>
  <xr:revisionPtr revIDLastSave="0" documentId="13_ncr:1_{1BCBED03-05AD-468A-95DF-FEF881B03A0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2" r:id="rId1"/>
    <sheet name="Original" sheetId="1" state="veryHidden" r:id="rId2"/>
  </sheets>
  <definedNames>
    <definedName name="Main_Bees">Main!$J$2</definedName>
    <definedName name="Main_Bugs">Main!$I$2</definedName>
    <definedName name="Main_Grid">Main!$A$1:$G$6</definedName>
    <definedName name="Original_Bees">Original!$J$2</definedName>
    <definedName name="Original_Bugs">Original!$I$2</definedName>
    <definedName name="Original_Grid">Original!$A$1:$G$6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<sst xmlns="http://schemas.openxmlformats.org/spreadsheetml/2006/main" count="88" uniqueCount="5">
  <si>
    <t>Bugs</t>
  </si>
  <si>
    <t>Bees</t>
  </si>
  <si>
    <t>Hornets</t>
  </si>
  <si>
    <t>Bugs Available</t>
  </si>
  <si>
    <t>Bees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</si>
</sst>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/>
    <xf numFmtId="9" fontId="2" fillId="0" borderId="0" xfId="0" applyNumberFormat="1" applyFont="1" applyFill="1"/>
    <xf numFmtId="0" fontId="4" fillId="0" borderId="0" xfId="0" applyFont="1"/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2</xdr:row>
      <xdr:rowOff>9524</xdr:rowOff>
    </xdr:from>
    <xdr:to>
      <xdr:col>9</xdr:col>
      <xdr:colOff>1990725</xdr:colOff>
      <xdr:row>5</xdr:row>
      <xdr:rowOff>257174</xdr:rowOff>
    </xdr:to>
    <xdr:sp macro="[0]!OriginalLayo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A3BDBB-A93F-4744-8C5D-D744A397D718}"/>
            </a:ext>
          </a:extLst>
        </xdr:cNvPr>
        <xdr:cNvSpPr/>
      </xdr:nvSpPr>
      <xdr:spPr>
        <a:xfrm>
          <a:off x="7896224" y="523874"/>
          <a:ext cx="4010026" cy="1019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original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6</xdr:row>
      <xdr:rowOff>9763</xdr:rowOff>
    </xdr:from>
    <xdr:to>
      <xdr:col>9</xdr:col>
      <xdr:colOff>1981201</xdr:colOff>
      <xdr:row>11</xdr:row>
      <xdr:rowOff>9287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5AAC52-FCCE-42AD-8C48-AD6DE2B2F1E4}"/>
            </a:ext>
          </a:extLst>
        </xdr:cNvPr>
        <xdr:cNvSpPr/>
      </xdr:nvSpPr>
      <xdr:spPr>
        <a:xfrm>
          <a:off x="6391275" y="15528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a randomized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11</xdr:row>
      <xdr:rowOff>19288</xdr:rowOff>
    </xdr:from>
    <xdr:to>
      <xdr:col>9</xdr:col>
      <xdr:colOff>1981201</xdr:colOff>
      <xdr:row>16</xdr:row>
      <xdr:rowOff>161687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D2D121-C4E9-4E35-9A75-63453923D33E}"/>
            </a:ext>
          </a:extLst>
        </xdr:cNvPr>
        <xdr:cNvSpPr/>
      </xdr:nvSpPr>
      <xdr:spPr>
        <a:xfrm>
          <a:off x="6391275" y="26577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Randomize available</a:t>
          </a:r>
          <a:r>
            <a:rPr lang="en-US" sz="2400" baseline="0"/>
            <a:t> bugs and bees</a:t>
          </a:r>
          <a:endParaRPr lang="en-US" sz="2400"/>
        </a:p>
      </xdr:txBody>
    </xdr:sp>
    <xdr:clientData/>
  </xdr:twoCellAnchor>
  <xdr:twoCellAnchor>
    <xdr:from>
      <xdr:col>12</xdr:col>
      <xdr:colOff>19050</xdr:colOff>
      <xdr:row>1</xdr:row>
      <xdr:rowOff>238</xdr:rowOff>
    </xdr:from>
    <xdr:to>
      <xdr:col>18</xdr:col>
      <xdr:colOff>485776</xdr:colOff>
      <xdr:row>5</xdr:row>
      <xdr:rowOff>66437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D0EF34-794E-4B76-BEC7-1AF676EB7018}"/>
            </a:ext>
          </a:extLst>
        </xdr:cNvPr>
        <xdr:cNvSpPr/>
      </xdr:nvSpPr>
      <xdr:spPr>
        <a:xfrm>
          <a:off x="11620500" y="2574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Remove the hornets!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BC8B0-4610-4031-A521-994D125F66D4}">
  <sheetPr codeName="Sheet2"/>
  <dimension ref="A1:J8"/>
  <sheetViews>
    <sheetView tabSelected="1" workbookViewId="0">
      <selection activeCell="F14" sqref="F14"/>
    </sheetView>
  </sheetViews>
  <sheetFormatPr defaultColWidth="8.85546875" defaultRowHeight="15" x14ac:dyDescent="0.25"/>
  <cols>
    <col min="1" max="7" width="12.42578125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2"/>
      <c r="B7" s="3"/>
      <c r="C7" s="3"/>
      <c r="D7" s="3"/>
      <c r="E7" s="3"/>
      <c r="F7" s="3"/>
      <c r="G7" s="3"/>
      <c r="H7" s="3"/>
      <c r="I7" s="3"/>
      <c r="J7" s="3"/>
    </row>
    <row r="8" spans="1:10" s="6" customFormat="1" ht="21" x14ac:dyDescent="0.35">
      <c r="A8" s="2"/>
      <c r="B8" s="3"/>
      <c r="C8" s="3"/>
      <c r="D8" s="3"/>
      <c r="E8" s="3"/>
      <c r="F8" s="3"/>
      <c r="G8" s="3"/>
      <c r="H8" s="3"/>
      <c r="I8" s="3"/>
      <c r="J8" s="3"/>
    </row>
  </sheetData>
  <dataValidations count="1">
    <dataValidation type="list" allowBlank="1" showInputMessage="1" showErrorMessage="1" sqref="I2:J2" xr:uid="{66DB4DE2-9E26-467A-84BF-D20F2B661EB8}">
      <formula1>"0,1,2,3,4,5,6,7,8,9,10,11,12,13,14,15"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"/>
  <sheetViews>
    <sheetView workbookViewId="0">
      <selection activeCell="H17" sqref="H17:H18"/>
    </sheetView>
  </sheetViews>
  <sheetFormatPr defaultColWidth="8.85546875" defaultRowHeight="15" x14ac:dyDescent="0.25"/>
  <cols>
    <col min="1" max="5" width="15.85546875" bestFit="1" customWidth="1"/>
    <col min="6" max="6" width="19.28515625" customWidth="1"/>
    <col min="7" max="7" width="10.85546875" bestFit="1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30" x14ac:dyDescent="0.4">
      <c r="A8" s="1"/>
      <c r="B8" s="1"/>
      <c r="C8" s="1"/>
      <c r="D8" s="1"/>
      <c r="E8" s="1"/>
      <c r="F8" s="1"/>
      <c r="G8" s="1"/>
      <c r="H8" s="1"/>
      <c r="I8" s="1"/>
      <c r="J8" s="1"/>
    </row>
  </sheetData>
  <dataValidations count="1">
    <dataValidation type="list" allowBlank="1" showInputMessage="1" showErrorMessage="1" sqref="I2:J2" xr:uid="{56ECF9F9-150E-4906-BA97-4E3552B74185}">
      <formula1>"0,1,2,3,4,5,6,7,8,9,10,11,12,13,14,15"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Main</vt:lpstr>
      <vt:lpstr>Main_Bees</vt:lpstr>
      <vt:lpstr>Main_Bugs</vt:lpstr>
      <vt:lpstr>Main_Grid</vt:lpstr>
      <vt:lpstr>Original_Bees</vt:lpstr>
      <vt:lpstr>Original_Bugs</vt:lpstr>
      <vt:lpstr>Original_Grid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Joseph B. Kell</cp:lastModifiedBy>
  <dcterms:created xsi:type="dcterms:W3CDTF">2017-08-10T16:34:33Z</dcterms:created>
  <dcterms:modified xsi:type="dcterms:W3CDTF">2020-09-25T19:05:17Z</dcterms:modified>
</cp:coreProperties>
</file>