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ReplacingHornetsWithBugsAndBees\"/>
    </mc:Choice>
  </mc:AlternateContent>
  <xr:revisionPtr revIDLastSave="0" documentId="13_ncr:1_{0EA41597-729F-4B33-983F-0D7418E0DF5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state="veryHidden" r:id="rId2"/>
  </sheets>
  <definedNames>
    <definedName name="Main_Bees">Main!$J$2</definedName>
    <definedName name="Main_Bugs">Main!$I$2</definedName>
    <definedName name="Main_Grid">Main!$A$1:$G$6</definedName>
    <definedName name="Original_Bees">Original!$J$2</definedName>
    <definedName name="Original_Bugs">Original!$I$2</definedName>
    <definedName name="Original_Grid">Original!$A$1:$G$6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<sst xmlns="http://schemas.openxmlformats.org/spreadsheetml/2006/main" count="88" uniqueCount="5">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</sst>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[0]!OriginalLay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[0]!RandomBugsBe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M11" sqref="M11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H17" sqref="H17:H18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Main_Bees</vt:lpstr>
      <vt:lpstr>Main_Bugs</vt:lpstr>
      <vt:lpstr>Main_Grid</vt:lpstr>
      <vt:lpstr>Original_Bees</vt:lpstr>
      <vt:lpstr>Original_Bugs</vt:lpstr>
      <vt:lpstr>Original_Grid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2020-09-25T19:30:48Z</dcterms:modified>
</cp:coreProperties>
</file>