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5D3A500B-9A5D-4770-8E27-535784ACEB4E}" xr6:coauthVersionLast="47" xr6:coauthVersionMax="47" xr10:uidLastSave="{00000000-0000-0000-0000-000000000000}"/>
  <bookViews>
    <workbookView xWindow="-120" yWindow="-120" windowWidth="29040" windowHeight="15840" tabRatio="923" activeTab="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<sst xmlns="http://schemas.openxmlformats.org/spreadsheetml/2006/main" count="31787" uniqueCount="3580">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</sst>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8" sqref="L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zoomScaleNormal="100" workbookViewId="0">
      <pane xSplit="3" ySplit="4" topLeftCell="BE5" activePane="bottomRight" state="frozen"/>
      <selection pane="topRight" activeCell="D1" sqref="D1"/>
      <selection pane="bottomLeft" activeCell="A5" sqref="A5"/>
      <selection pane="bottomRight" activeCell="BI15" sqref="BI1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41" width="9.375" style="2" customWidth="1"/>
    <col min="42" max="42" width="10.5" style="2" bestFit="1" customWidth="1"/>
    <col min="43" max="43" width="7.5" style="2" bestFit="1" customWidth="1"/>
    <col min="44" max="44" width="10.5" style="2" bestFit="1" customWidth="1"/>
    <col min="45" max="45" width="7.5" style="2" bestFit="1" customWidth="1"/>
    <col min="46" max="46" width="16.5" style="2" bestFit="1" customWidth="1"/>
    <col min="47" max="47" width="7.5" style="2" bestFit="1" customWidth="1"/>
    <col min="48" max="48" width="17.75" style="2" bestFit="1" customWidth="1"/>
    <col min="49" max="50" width="21.5" style="2" bestFit="1" customWidth="1"/>
    <col min="51" max="51" width="12.875" style="2" bestFit="1" customWidth="1"/>
    <col min="52" max="52" width="15.375" style="2" bestFit="1" customWidth="1"/>
    <col min="53" max="53" width="16.5" style="2" bestFit="1" customWidth="1"/>
    <col min="54" max="54" width="12.875" style="2" bestFit="1" customWidth="1"/>
    <col min="55" max="55" width="15.375" style="2" bestFit="1" customWidth="1"/>
    <col min="56" max="56" width="12.875" style="2" bestFit="1" customWidth="1"/>
    <col min="57" max="57" width="17.75" style="2" bestFit="1" customWidth="1"/>
    <col min="58" max="58" width="17" style="2" bestFit="1" customWidth="1"/>
    <col min="59" max="59" width="13.875" style="2" customWidth="1"/>
    <col min="60" max="60" width="5.75" style="2" customWidth="1"/>
    <col min="61" max="61" width="7.875" style="2" customWidth="1"/>
    <col min="62" max="62" width="15" style="2" customWidth="1"/>
    <col min="63" max="63" width="14.625" style="2" customWidth="1"/>
    <col min="64" max="64" width="17.25" style="2" customWidth="1"/>
    <col min="65" max="65" width="12.75" style="2" customWidth="1"/>
    <col min="66" max="66" width="12.875" style="2" bestFit="1" customWidth="1"/>
    <col min="67" max="67" width="14.125" style="2" bestFit="1" customWidth="1"/>
    <col min="68" max="68" width="10.5" style="2" bestFit="1" customWidth="1"/>
    <col min="69" max="70" width="12.875" style="2" bestFit="1" customWidth="1"/>
    <col min="71" max="75" width="5.75" style="2" hidden="1" customWidth="1"/>
    <col min="76" max="76" width="7.5" style="2" customWidth="1"/>
    <col min="77" max="77" width="4.875" style="2" bestFit="1" customWidth="1"/>
    <col min="78" max="16384" width="9" style="2"/>
  </cols>
  <sheetData>
    <row r="1" spans="1:76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1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E7" s="2">
        <v>86</v>
      </c>
      <c r="BF7" s="2" t="s">
        <v>59</v>
      </c>
    </row>
    <row r="8" spans="1:76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E10" s="2">
        <v>83</v>
      </c>
      <c r="BF10" s="2" t="s">
        <v>59</v>
      </c>
    </row>
    <row r="11" spans="1:76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E11" s="2">
        <v>73</v>
      </c>
      <c r="BF11" s="2" t="s">
        <v>59</v>
      </c>
    </row>
    <row r="12" spans="1:76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E12" s="2">
        <v>29</v>
      </c>
      <c r="BF12" s="2" t="s">
        <v>59</v>
      </c>
    </row>
    <row r="13" spans="1:76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E13" s="2">
        <v>20</v>
      </c>
      <c r="BF13" s="2" t="s">
        <v>59</v>
      </c>
    </row>
    <row r="14" spans="1:76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E14" s="2">
        <v>85</v>
      </c>
      <c r="BF14" s="2" t="s">
        <v>59</v>
      </c>
    </row>
    <row r="15" spans="1:76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E17" s="2">
        <v>73</v>
      </c>
      <c r="BF17" s="2" t="s">
        <v>59</v>
      </c>
    </row>
    <row r="18" spans="2:58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E18" s="2">
        <v>92</v>
      </c>
      <c r="BF18" s="2" t="s">
        <v>59</v>
      </c>
    </row>
    <row r="19" spans="2:58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E19" s="2">
        <v>82</v>
      </c>
      <c r="BF19" s="2" t="s">
        <v>59</v>
      </c>
    </row>
    <row r="20" spans="2:58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E20" s="2">
        <v>92</v>
      </c>
      <c r="BF20" s="2" t="s">
        <v>59</v>
      </c>
    </row>
    <row r="21" spans="2:58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2">
        <v>59</v>
      </c>
      <c r="BF21" s="2" t="s">
        <v>59</v>
      </c>
    </row>
    <row r="22" spans="2:58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E23" s="2">
        <v>80</v>
      </c>
      <c r="BF23" s="2" t="s">
        <v>59</v>
      </c>
    </row>
    <row r="24" spans="2:58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E26" s="2">
        <v>89</v>
      </c>
      <c r="BF26" s="2" t="s">
        <v>59</v>
      </c>
    </row>
    <row r="27" spans="2:58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E29" s="2">
        <v>31</v>
      </c>
      <c r="BF29" s="2" t="s">
        <v>59</v>
      </c>
    </row>
    <row r="30" spans="2:58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2">
        <v>57</v>
      </c>
      <c r="BF30" s="2" t="s">
        <v>59</v>
      </c>
    </row>
    <row r="31" spans="2:58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E31" s="2">
        <v>35</v>
      </c>
      <c r="BF31" s="2" t="s">
        <v>59</v>
      </c>
    </row>
    <row r="32" spans="2:58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E32" s="2">
        <v>7</v>
      </c>
      <c r="BF32" s="2" t="s">
        <v>59</v>
      </c>
    </row>
    <row r="33" spans="2:58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E33" s="2">
        <v>96</v>
      </c>
      <c r="BF33" s="2" t="s">
        <v>59</v>
      </c>
    </row>
    <row r="34" spans="2:58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E36" s="2">
        <v>29</v>
      </c>
      <c r="BF36" s="2" t="s">
        <v>59</v>
      </c>
    </row>
    <row r="37" spans="2:58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E37" s="2">
        <v>39</v>
      </c>
      <c r="BF37" s="2" t="s">
        <v>59</v>
      </c>
    </row>
    <row r="38" spans="2:58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E42" s="2">
        <v>84</v>
      </c>
      <c r="BF42" s="2" t="s">
        <v>59</v>
      </c>
    </row>
    <row r="43" spans="2:58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E45" s="2">
        <v>52</v>
      </c>
      <c r="BF45" s="2" t="s">
        <v>59</v>
      </c>
    </row>
    <row r="46" spans="2:58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E47" s="2">
        <v>97</v>
      </c>
      <c r="BF47" s="2" t="s">
        <v>59</v>
      </c>
    </row>
    <row r="48" spans="2:58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E50" s="2">
        <v>74</v>
      </c>
      <c r="BF50" s="2" t="s">
        <v>59</v>
      </c>
    </row>
    <row r="51" spans="2:58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E51" s="2">
        <v>17</v>
      </c>
      <c r="BF51" s="2" t="s">
        <v>59</v>
      </c>
    </row>
    <row r="52" spans="2:58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E56" s="2">
        <v>81</v>
      </c>
      <c r="BF56" s="2" t="s">
        <v>59</v>
      </c>
    </row>
    <row r="57" spans="2:58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2">
        <v>56</v>
      </c>
      <c r="BF57" s="2" t="s">
        <v>59</v>
      </c>
    </row>
    <row r="58" spans="2:58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E58" s="2">
        <v>81</v>
      </c>
      <c r="BF58" s="2" t="s">
        <v>59</v>
      </c>
    </row>
    <row r="59" spans="2:58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E59" s="2">
        <v>17</v>
      </c>
      <c r="BF59" s="2" t="s">
        <v>59</v>
      </c>
    </row>
    <row r="60" spans="2:58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E62" s="2">
        <v>78</v>
      </c>
      <c r="BF62" s="2" t="s">
        <v>59</v>
      </c>
    </row>
    <row r="63" spans="2:58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E65" s="2">
        <v>69</v>
      </c>
      <c r="BF65" s="2" t="s">
        <v>59</v>
      </c>
    </row>
    <row r="66" spans="2:58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2">
        <v>66</v>
      </c>
      <c r="BF68" s="2" t="s">
        <v>59</v>
      </c>
    </row>
    <row r="69" spans="2:58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E69" s="2">
        <v>36</v>
      </c>
      <c r="BF69" s="2" t="s">
        <v>59</v>
      </c>
    </row>
    <row r="70" spans="2:58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E72" s="2">
        <v>28</v>
      </c>
      <c r="BF72" s="2" t="s">
        <v>59</v>
      </c>
    </row>
    <row r="73" spans="2:58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E73" s="2">
        <v>28</v>
      </c>
      <c r="BF73" s="2" t="s">
        <v>59</v>
      </c>
    </row>
    <row r="74" spans="2:58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E74" s="2">
        <v>18</v>
      </c>
      <c r="BF74" s="2" t="s">
        <v>59</v>
      </c>
    </row>
    <row r="75" spans="2:58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E80" s="2">
        <v>74</v>
      </c>
      <c r="BF80" s="2" t="s">
        <v>59</v>
      </c>
    </row>
    <row r="81" spans="2:58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E81" s="2">
        <v>28</v>
      </c>
      <c r="BF81" s="2" t="s">
        <v>59</v>
      </c>
    </row>
    <row r="82" spans="2:58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E83" s="2">
        <v>14</v>
      </c>
      <c r="BF83" s="2" t="s">
        <v>59</v>
      </c>
    </row>
    <row r="84" spans="2:58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E87" s="2">
        <v>80</v>
      </c>
      <c r="BF87" s="2" t="s">
        <v>59</v>
      </c>
    </row>
    <row r="88" spans="2:58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E90" s="2">
        <v>38</v>
      </c>
      <c r="BF90" s="2" t="s">
        <v>59</v>
      </c>
    </row>
    <row r="91" spans="2:58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E91" s="2">
        <v>4</v>
      </c>
      <c r="BF91" s="2" t="s">
        <v>59</v>
      </c>
    </row>
    <row r="92" spans="2:58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E93" s="2">
        <v>75</v>
      </c>
      <c r="BF93" s="2" t="s">
        <v>59</v>
      </c>
    </row>
    <row r="94" spans="2:58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E94" s="2">
        <v>65</v>
      </c>
      <c r="BF94" s="2" t="s">
        <v>59</v>
      </c>
    </row>
    <row r="95" spans="2:58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E97" s="2">
        <v>12</v>
      </c>
      <c r="BF97" s="2" t="s">
        <v>59</v>
      </c>
    </row>
    <row r="98" spans="2:58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E99" s="2">
        <v>36</v>
      </c>
      <c r="BF99" s="2" t="s">
        <v>59</v>
      </c>
    </row>
    <row r="100" spans="2:58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E100" s="2">
        <v>52</v>
      </c>
      <c r="BF100" s="2" t="s">
        <v>59</v>
      </c>
    </row>
    <row r="101" spans="2:58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E103" s="2">
        <v>41</v>
      </c>
      <c r="BF103" s="2" t="s">
        <v>59</v>
      </c>
    </row>
    <row r="104" spans="2:58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2">
        <v>79</v>
      </c>
      <c r="BF111" s="2" t="s">
        <v>59</v>
      </c>
    </row>
    <row r="112" spans="2:58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E112" s="2">
        <v>12</v>
      </c>
      <c r="BF112" s="2" t="s">
        <v>59</v>
      </c>
    </row>
    <row r="113" spans="2:58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E113" s="2">
        <v>50</v>
      </c>
      <c r="BF113" s="2" t="s">
        <v>59</v>
      </c>
    </row>
    <row r="114" spans="2:58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E114" s="2">
        <v>4</v>
      </c>
      <c r="BF114" s="2" t="s">
        <v>59</v>
      </c>
    </row>
    <row r="115" spans="2:58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E118" s="2">
        <v>87</v>
      </c>
      <c r="BF118" s="2" t="s">
        <v>59</v>
      </c>
    </row>
    <row r="119" spans="2:58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E121" s="2">
        <v>39</v>
      </c>
      <c r="BF121" s="2" t="s">
        <v>59</v>
      </c>
    </row>
    <row r="122" spans="2:58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E122" s="2">
        <v>93</v>
      </c>
      <c r="BF122" s="2" t="s">
        <v>59</v>
      </c>
    </row>
    <row r="123" spans="2:58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E123" s="2">
        <v>11</v>
      </c>
      <c r="BF123" s="2" t="s">
        <v>59</v>
      </c>
    </row>
    <row r="124" spans="2:58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2">
        <v>60</v>
      </c>
      <c r="BF124" s="2" t="s">
        <v>59</v>
      </c>
    </row>
    <row r="125" spans="2:58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E126" s="2">
        <v>27</v>
      </c>
      <c r="BF126" s="2" t="s">
        <v>59</v>
      </c>
    </row>
    <row r="127" spans="2:58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2">
        <v>87</v>
      </c>
      <c r="BF127" s="2" t="s">
        <v>59</v>
      </c>
    </row>
    <row r="128" spans="2:58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E128" s="2">
        <v>11</v>
      </c>
      <c r="BF128" s="2" t="s">
        <v>59</v>
      </c>
    </row>
    <row r="129" spans="2:58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E129" s="2">
        <v>13</v>
      </c>
      <c r="BF129" s="2" t="s">
        <v>59</v>
      </c>
    </row>
    <row r="130" spans="2:58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E130" s="2">
        <v>37</v>
      </c>
      <c r="BF130" s="2" t="s">
        <v>59</v>
      </c>
    </row>
    <row r="131" spans="2:58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E134" s="2">
        <v>80</v>
      </c>
      <c r="BF134" s="2" t="s">
        <v>59</v>
      </c>
    </row>
    <row r="135" spans="2:58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E136" s="2">
        <v>13</v>
      </c>
      <c r="BF136" s="2" t="s">
        <v>59</v>
      </c>
    </row>
    <row r="137" spans="2:58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E141" s="2">
        <v>69</v>
      </c>
      <c r="BF141" s="2" t="s">
        <v>59</v>
      </c>
    </row>
    <row r="142" spans="2:58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E145" s="2">
        <v>55</v>
      </c>
      <c r="BF145" s="2" t="s">
        <v>59</v>
      </c>
    </row>
    <row r="146" spans="2:58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E149" s="2">
        <v>29</v>
      </c>
      <c r="BF149" s="2" t="s">
        <v>59</v>
      </c>
    </row>
    <row r="150" spans="2:58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E156" s="2">
        <v>98</v>
      </c>
      <c r="BF156" s="2" t="s">
        <v>59</v>
      </c>
    </row>
    <row r="157" spans="2:58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2">
        <v>83</v>
      </c>
      <c r="BF158" s="2" t="s">
        <v>59</v>
      </c>
    </row>
    <row r="159" spans="2:58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E159" s="2">
        <v>37</v>
      </c>
      <c r="BF159" s="2" t="s">
        <v>59</v>
      </c>
    </row>
    <row r="160" spans="2:58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E160" s="2">
        <v>7</v>
      </c>
      <c r="BF160" s="2" t="s">
        <v>59</v>
      </c>
    </row>
    <row r="161" spans="2:58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E163" s="2">
        <v>92</v>
      </c>
      <c r="BF163" s="2" t="s">
        <v>59</v>
      </c>
    </row>
    <row r="164" spans="2:58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E165" s="2">
        <v>94</v>
      </c>
      <c r="BF165" s="2" t="s">
        <v>59</v>
      </c>
    </row>
    <row r="166" spans="2:58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E166" s="2">
        <v>94</v>
      </c>
      <c r="BF166" s="2" t="s">
        <v>59</v>
      </c>
    </row>
    <row r="167" spans="2:58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E167" s="2">
        <v>27</v>
      </c>
      <c r="BF167" s="2" t="s">
        <v>59</v>
      </c>
    </row>
    <row r="168" spans="2:58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E168" s="2">
        <v>54</v>
      </c>
      <c r="BF168" s="2" t="s">
        <v>59</v>
      </c>
    </row>
    <row r="169" spans="2:58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E170" s="2">
        <v>47</v>
      </c>
      <c r="BF170" s="2" t="s">
        <v>59</v>
      </c>
    </row>
    <row r="171" spans="2:58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E171" s="2">
        <v>73</v>
      </c>
      <c r="BF171" s="2" t="s">
        <v>59</v>
      </c>
    </row>
    <row r="172" spans="2:58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E174" s="2">
        <v>18</v>
      </c>
      <c r="BF174" s="2" t="s">
        <v>59</v>
      </c>
    </row>
    <row r="175" spans="2:58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E175" s="2">
        <v>8</v>
      </c>
      <c r="BF175" s="2" t="s">
        <v>59</v>
      </c>
    </row>
    <row r="176" spans="2:58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E181" s="2">
        <v>26</v>
      </c>
      <c r="BF181" s="2" t="s">
        <v>59</v>
      </c>
    </row>
    <row r="182" spans="2:58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E184" s="2">
        <v>17</v>
      </c>
      <c r="BF184" s="2" t="s">
        <v>59</v>
      </c>
    </row>
    <row r="185" spans="2:58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E185" s="2">
        <v>26</v>
      </c>
      <c r="BF185" s="2" t="s">
        <v>59</v>
      </c>
    </row>
    <row r="186" spans="2:58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E186" s="2">
        <v>26</v>
      </c>
      <c r="BF186" s="2" t="s">
        <v>59</v>
      </c>
    </row>
    <row r="187" spans="2:58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E188" s="2">
        <v>26</v>
      </c>
      <c r="BF188" s="2" t="s">
        <v>59</v>
      </c>
    </row>
    <row r="189" spans="2:58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E190" s="2">
        <v>45</v>
      </c>
      <c r="BF190" s="2" t="s">
        <v>59</v>
      </c>
    </row>
    <row r="191" spans="2:58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E194" s="2">
        <v>54</v>
      </c>
      <c r="BF194" s="2" t="s">
        <v>59</v>
      </c>
    </row>
    <row r="195" spans="2:58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E199" s="2">
        <v>79</v>
      </c>
      <c r="BF199" s="2" t="s">
        <v>59</v>
      </c>
    </row>
    <row r="200" spans="2:58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E201" s="2">
        <v>84</v>
      </c>
      <c r="BF201" s="2" t="s">
        <v>59</v>
      </c>
    </row>
    <row r="202" spans="2:58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E203" s="2">
        <v>97</v>
      </c>
      <c r="BF203" s="2" t="s">
        <v>59</v>
      </c>
    </row>
    <row r="204" spans="2:58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E205" s="2">
        <v>12</v>
      </c>
      <c r="BF205" s="2" t="s">
        <v>59</v>
      </c>
    </row>
    <row r="206" spans="2:58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E208" s="2">
        <v>22</v>
      </c>
      <c r="BF208" s="2" t="s">
        <v>59</v>
      </c>
    </row>
    <row r="209" spans="2:58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E212" s="2">
        <v>32</v>
      </c>
      <c r="BF212" s="2" t="s">
        <v>59</v>
      </c>
    </row>
    <row r="213" spans="2:58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E215" s="2">
        <v>18</v>
      </c>
      <c r="BF215" s="2" t="s">
        <v>59</v>
      </c>
    </row>
    <row r="216" spans="2:58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E216" s="2">
        <v>86</v>
      </c>
      <c r="BF216" s="2" t="s">
        <v>59</v>
      </c>
    </row>
    <row r="217" spans="2:58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2">
        <v>86</v>
      </c>
      <c r="BF219" s="2" t="s">
        <v>59</v>
      </c>
    </row>
    <row r="220" spans="2:58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E220" s="2">
        <v>77</v>
      </c>
      <c r="BF220" s="2" t="s">
        <v>59</v>
      </c>
    </row>
    <row r="221" spans="2:58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E224" s="2">
        <v>6</v>
      </c>
      <c r="BF224" s="2" t="s">
        <v>59</v>
      </c>
    </row>
    <row r="225" spans="2:58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E227" s="2">
        <v>22</v>
      </c>
      <c r="BF227" s="2" t="s">
        <v>59</v>
      </c>
    </row>
    <row r="228" spans="2:58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E230" s="2">
        <v>68</v>
      </c>
      <c r="BF230" s="2" t="s">
        <v>59</v>
      </c>
    </row>
    <row r="231" spans="2:58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E232" s="2">
        <v>73</v>
      </c>
      <c r="BF232" s="2" t="s">
        <v>59</v>
      </c>
    </row>
    <row r="233" spans="2:58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E233" s="2">
        <v>74</v>
      </c>
      <c r="BF233" s="2" t="s">
        <v>59</v>
      </c>
    </row>
    <row r="234" spans="2:58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E237" s="2">
        <v>97</v>
      </c>
      <c r="BF237" s="2" t="s">
        <v>59</v>
      </c>
    </row>
    <row r="238" spans="2:58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E241" s="2">
        <v>52</v>
      </c>
      <c r="BF241" s="2" t="s">
        <v>59</v>
      </c>
    </row>
    <row r="242" spans="2:58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E243" s="2">
        <v>98</v>
      </c>
      <c r="BF243" s="2" t="s">
        <v>59</v>
      </c>
    </row>
    <row r="244" spans="2:58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E245" s="2">
        <v>5</v>
      </c>
      <c r="BF245" s="2" t="s">
        <v>59</v>
      </c>
    </row>
    <row r="246" spans="2:58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E246" s="2">
        <v>5</v>
      </c>
      <c r="BF246" s="2" t="s">
        <v>59</v>
      </c>
    </row>
    <row r="247" spans="2:58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E247" s="2">
        <v>48</v>
      </c>
      <c r="BF247" s="2" t="s">
        <v>59</v>
      </c>
    </row>
    <row r="248" spans="2:58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E249" s="2">
        <v>55</v>
      </c>
      <c r="BF249" s="2" t="s">
        <v>59</v>
      </c>
    </row>
    <row r="250" spans="2:58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E250" s="2">
        <v>63</v>
      </c>
      <c r="BF250" s="2" t="s">
        <v>59</v>
      </c>
    </row>
    <row r="251" spans="2:58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E251" s="2">
        <v>35</v>
      </c>
      <c r="BF251" s="2" t="s">
        <v>59</v>
      </c>
    </row>
    <row r="252" spans="2:58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E252" s="2">
        <v>6</v>
      </c>
      <c r="BF252" s="2" t="s">
        <v>59</v>
      </c>
    </row>
    <row r="253" spans="2:58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E253" s="2">
        <v>10</v>
      </c>
      <c r="BF253" s="2" t="s">
        <v>59</v>
      </c>
    </row>
    <row r="254" spans="2:58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E254" s="2">
        <v>54</v>
      </c>
      <c r="BF254" s="2" t="s">
        <v>59</v>
      </c>
    </row>
    <row r="255" spans="2:58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E255" s="2">
        <v>39</v>
      </c>
      <c r="BF255" s="2" t="s">
        <v>59</v>
      </c>
    </row>
    <row r="256" spans="2:58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E256" s="2">
        <v>94</v>
      </c>
      <c r="BF256" s="2" t="s">
        <v>59</v>
      </c>
    </row>
    <row r="257" spans="2:58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E259" s="2">
        <v>86</v>
      </c>
      <c r="BF259" s="2" t="s">
        <v>59</v>
      </c>
    </row>
    <row r="260" spans="2:58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E264" s="2">
        <v>65</v>
      </c>
      <c r="BF264" s="2" t="s">
        <v>59</v>
      </c>
    </row>
    <row r="265" spans="2:58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E267" s="2">
        <v>75</v>
      </c>
      <c r="BF267" s="2" t="s">
        <v>59</v>
      </c>
    </row>
    <row r="268" spans="2:58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E268" s="2">
        <v>66</v>
      </c>
      <c r="BF268" s="2" t="s">
        <v>59</v>
      </c>
    </row>
    <row r="269" spans="2:58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E271" s="2">
        <v>76</v>
      </c>
      <c r="BF271" s="2" t="s">
        <v>59</v>
      </c>
    </row>
    <row r="272" spans="2:58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E272" s="2">
        <v>37</v>
      </c>
      <c r="BF272" s="2" t="s">
        <v>59</v>
      </c>
    </row>
    <row r="273" spans="2:58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E277" s="2">
        <v>29</v>
      </c>
      <c r="BF277" s="2" t="s">
        <v>59</v>
      </c>
    </row>
    <row r="278" spans="2:58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E281" s="2">
        <v>81</v>
      </c>
      <c r="BF281" s="2" t="s">
        <v>59</v>
      </c>
    </row>
    <row r="282" spans="2:58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E282" s="2">
        <v>94</v>
      </c>
      <c r="BF282" s="2" t="s">
        <v>59</v>
      </c>
    </row>
    <row r="283" spans="2:58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E284" s="2">
        <v>4</v>
      </c>
      <c r="BF284" s="2" t="s">
        <v>59</v>
      </c>
    </row>
    <row r="285" spans="2:58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E285" s="2">
        <v>65</v>
      </c>
      <c r="BF285" s="2" t="s">
        <v>59</v>
      </c>
    </row>
    <row r="286" spans="2:58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E287" s="2">
        <v>87</v>
      </c>
      <c r="BF287" s="2" t="s">
        <v>59</v>
      </c>
    </row>
    <row r="288" spans="2:58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E290" s="2">
        <v>31</v>
      </c>
      <c r="BF290" s="2" t="s">
        <v>59</v>
      </c>
    </row>
    <row r="291" spans="2:58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E292" s="2">
        <v>17</v>
      </c>
      <c r="BF292" s="2" t="s">
        <v>59</v>
      </c>
    </row>
    <row r="293" spans="2:58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E293" s="2">
        <v>29</v>
      </c>
      <c r="BF293" s="2" t="s">
        <v>59</v>
      </c>
    </row>
    <row r="294" spans="2:58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E294" s="2">
        <v>64</v>
      </c>
      <c r="BF294" s="2" t="s">
        <v>59</v>
      </c>
    </row>
    <row r="295" spans="2:58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E295" s="2">
        <v>74</v>
      </c>
      <c r="BF295" s="2" t="s">
        <v>59</v>
      </c>
    </row>
    <row r="296" spans="2:58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E296" s="2">
        <v>57</v>
      </c>
      <c r="BF296" s="2" t="s">
        <v>59</v>
      </c>
    </row>
    <row r="297" spans="2:58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E298" s="2">
        <v>21</v>
      </c>
      <c r="BF298" s="2" t="s">
        <v>59</v>
      </c>
    </row>
    <row r="299" spans="2:58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E299" s="2">
        <v>30</v>
      </c>
      <c r="BF299" s="2" t="s">
        <v>59</v>
      </c>
    </row>
    <row r="300" spans="2:58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E300" s="2">
        <v>93</v>
      </c>
      <c r="BF300" s="2" t="s">
        <v>59</v>
      </c>
    </row>
    <row r="301" spans="2:58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E301" s="2">
        <v>36</v>
      </c>
      <c r="BF301" s="2" t="s">
        <v>59</v>
      </c>
    </row>
    <row r="302" spans="2:58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E303" s="2">
        <v>73</v>
      </c>
      <c r="BF303" s="2" t="s">
        <v>59</v>
      </c>
    </row>
    <row r="304" spans="2:58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E308" s="2">
        <v>30</v>
      </c>
      <c r="BF308" s="2" t="s">
        <v>59</v>
      </c>
    </row>
    <row r="309" spans="2:58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E314" s="2">
        <v>22</v>
      </c>
      <c r="BF314" s="2" t="s">
        <v>59</v>
      </c>
    </row>
    <row r="315" spans="2:58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E315" s="2">
        <v>76</v>
      </c>
      <c r="BF315" s="2" t="s">
        <v>59</v>
      </c>
    </row>
    <row r="316" spans="2:58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E318" s="2">
        <v>82</v>
      </c>
      <c r="BF318" s="2" t="s">
        <v>59</v>
      </c>
    </row>
    <row r="319" spans="2:58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E319" s="2">
        <v>93</v>
      </c>
      <c r="BF319" s="2" t="s">
        <v>59</v>
      </c>
    </row>
    <row r="320" spans="2:58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E321" s="2">
        <v>98</v>
      </c>
      <c r="BF321" s="2" t="s">
        <v>59</v>
      </c>
    </row>
    <row r="322" spans="2:58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E330" s="2">
        <v>15</v>
      </c>
      <c r="BF330" s="2" t="s">
        <v>59</v>
      </c>
    </row>
    <row r="331" spans="2:58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E333" s="2">
        <v>14</v>
      </c>
      <c r="BF333" s="2" t="s">
        <v>59</v>
      </c>
    </row>
    <row r="334" spans="2:58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E336" s="2">
        <v>51</v>
      </c>
      <c r="BF336" s="2" t="s">
        <v>59</v>
      </c>
    </row>
    <row r="337" spans="2:58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E340" s="2">
        <v>34</v>
      </c>
      <c r="BF340" s="2" t="s">
        <v>59</v>
      </c>
    </row>
    <row r="341" spans="2:58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E341" s="2">
        <v>13</v>
      </c>
      <c r="BF341" s="2" t="s">
        <v>59</v>
      </c>
    </row>
    <row r="342" spans="2:58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E343" s="2">
        <v>50</v>
      </c>
      <c r="BF343" s="2" t="s">
        <v>59</v>
      </c>
    </row>
    <row r="344" spans="2:58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E344" s="2">
        <v>77</v>
      </c>
      <c r="BF344" s="2" t="s">
        <v>59</v>
      </c>
    </row>
    <row r="345" spans="2:58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E345" s="2">
        <v>21</v>
      </c>
      <c r="BF345" s="2" t="s">
        <v>59</v>
      </c>
    </row>
    <row r="346" spans="2:58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E346" s="2">
        <v>30</v>
      </c>
      <c r="BF346" s="2" t="s">
        <v>59</v>
      </c>
    </row>
    <row r="347" spans="2:58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E348" s="2">
        <v>58</v>
      </c>
      <c r="BF348" s="2" t="s">
        <v>59</v>
      </c>
    </row>
    <row r="349" spans="2:58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E350" s="2">
        <v>97</v>
      </c>
      <c r="BF350" s="2" t="s">
        <v>59</v>
      </c>
    </row>
    <row r="351" spans="2:58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E351" s="2">
        <v>96</v>
      </c>
      <c r="BF351" s="2" t="s">
        <v>59</v>
      </c>
    </row>
    <row r="352" spans="2:58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E352" s="2">
        <v>51</v>
      </c>
      <c r="BF352" s="2" t="s">
        <v>59</v>
      </c>
    </row>
    <row r="353" spans="2:58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E355" s="2">
        <v>31</v>
      </c>
      <c r="BF355" s="2" t="s">
        <v>59</v>
      </c>
    </row>
    <row r="356" spans="2:58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E364" s="2">
        <v>30</v>
      </c>
      <c r="BF364" s="2" t="s">
        <v>59</v>
      </c>
    </row>
    <row r="365" spans="2:58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E365" s="2">
        <v>96</v>
      </c>
      <c r="BF365" s="2" t="s">
        <v>59</v>
      </c>
    </row>
    <row r="366" spans="2:58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E370" s="2">
        <v>24</v>
      </c>
      <c r="BF370" s="2" t="s">
        <v>59</v>
      </c>
    </row>
    <row r="371" spans="2:58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E371" s="2">
        <v>87</v>
      </c>
      <c r="BF371" s="2" t="s">
        <v>59</v>
      </c>
    </row>
    <row r="372" spans="2:58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E372" s="2">
        <v>85</v>
      </c>
      <c r="BF372" s="2" t="s">
        <v>59</v>
      </c>
    </row>
    <row r="373" spans="2:58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E374" s="2">
        <v>8</v>
      </c>
      <c r="BF374" s="2" t="s">
        <v>59</v>
      </c>
    </row>
    <row r="375" spans="2:58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E375" s="2">
        <v>40</v>
      </c>
      <c r="BF375" s="2" t="s">
        <v>59</v>
      </c>
    </row>
    <row r="376" spans="2:58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E379" s="2">
        <v>5</v>
      </c>
      <c r="BF379" s="2" t="s">
        <v>59</v>
      </c>
    </row>
    <row r="380" spans="2:58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E380" s="2">
        <v>37</v>
      </c>
      <c r="BF380" s="2" t="s">
        <v>59</v>
      </c>
    </row>
    <row r="381" spans="2:58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E385" s="2">
        <v>97</v>
      </c>
      <c r="BF385" s="2" t="s">
        <v>59</v>
      </c>
    </row>
    <row r="386" spans="2:58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E386" s="2">
        <v>94</v>
      </c>
      <c r="BF386" s="2" t="s">
        <v>59</v>
      </c>
    </row>
    <row r="387" spans="2:58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E387" s="2">
        <v>39</v>
      </c>
      <c r="BF387" s="2" t="s">
        <v>59</v>
      </c>
    </row>
    <row r="388" spans="2:58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E389" s="2">
        <v>52</v>
      </c>
      <c r="BF389" s="2" t="s">
        <v>59</v>
      </c>
    </row>
    <row r="390" spans="2:58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E391" s="2">
        <v>31</v>
      </c>
      <c r="BF391" s="2" t="s">
        <v>59</v>
      </c>
    </row>
    <row r="392" spans="2:58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E392" s="2">
        <v>76</v>
      </c>
      <c r="BF392" s="2" t="s">
        <v>59</v>
      </c>
    </row>
    <row r="393" spans="2:58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E394" s="2">
        <v>44</v>
      </c>
      <c r="BF394" s="2" t="s">
        <v>59</v>
      </c>
    </row>
    <row r="395" spans="2:58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E395" s="2">
        <v>95</v>
      </c>
      <c r="BF395" s="2" t="s">
        <v>59</v>
      </c>
    </row>
    <row r="396" spans="2:58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E397" s="2">
        <v>9</v>
      </c>
      <c r="BF397" s="2" t="s">
        <v>59</v>
      </c>
    </row>
    <row r="398" spans="2:58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E400" s="2">
        <v>62</v>
      </c>
      <c r="BF400" s="2" t="s">
        <v>59</v>
      </c>
    </row>
    <row r="401" spans="2:58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E403" s="2">
        <v>4</v>
      </c>
      <c r="BF403" s="2" t="s">
        <v>59</v>
      </c>
    </row>
    <row r="404" spans="2:58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E407" s="2">
        <v>22</v>
      </c>
      <c r="BF407" s="2" t="s">
        <v>59</v>
      </c>
    </row>
    <row r="408" spans="2:58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E408" s="2">
        <v>72</v>
      </c>
      <c r="BF408" s="2" t="s">
        <v>59</v>
      </c>
    </row>
    <row r="409" spans="2:58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E409" s="2">
        <v>93</v>
      </c>
      <c r="BF409" s="2" t="s">
        <v>59</v>
      </c>
    </row>
    <row r="410" spans="2:58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E411" s="2">
        <v>14</v>
      </c>
      <c r="BF411" s="2" t="s">
        <v>59</v>
      </c>
    </row>
    <row r="412" spans="2:58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E412" s="2">
        <v>7</v>
      </c>
      <c r="BF412" s="2" t="s">
        <v>59</v>
      </c>
    </row>
    <row r="413" spans="2:58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E415" s="2">
        <v>78</v>
      </c>
      <c r="BF415" s="2" t="s">
        <v>59</v>
      </c>
    </row>
    <row r="416" spans="2:58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E416" s="2">
        <v>12</v>
      </c>
      <c r="BF416" s="2" t="s">
        <v>59</v>
      </c>
    </row>
    <row r="417" spans="2:58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E420" s="2">
        <v>38</v>
      </c>
      <c r="BF420" s="2" t="s">
        <v>59</v>
      </c>
    </row>
    <row r="421" spans="2:58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E423" s="2">
        <v>60</v>
      </c>
      <c r="BF423" s="2" t="s">
        <v>59</v>
      </c>
    </row>
    <row r="424" spans="2:58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2">
        <v>60</v>
      </c>
      <c r="BF425" s="2" t="s">
        <v>59</v>
      </c>
    </row>
    <row r="426" spans="2:58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E427" s="2">
        <v>39</v>
      </c>
      <c r="BF427" s="2" t="s">
        <v>59</v>
      </c>
    </row>
    <row r="428" spans="2:58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E428" s="2">
        <v>37</v>
      </c>
      <c r="BF428" s="2" t="s">
        <v>59</v>
      </c>
    </row>
    <row r="429" spans="2:58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E430" s="2">
        <v>28</v>
      </c>
      <c r="BF430" s="2" t="s">
        <v>59</v>
      </c>
    </row>
    <row r="431" spans="2:58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E432" s="2">
        <v>55</v>
      </c>
      <c r="BF432" s="2" t="s">
        <v>59</v>
      </c>
    </row>
    <row r="433" spans="2:58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E435" s="2">
        <v>80</v>
      </c>
      <c r="BF435" s="2" t="s">
        <v>59</v>
      </c>
    </row>
    <row r="436" spans="2:58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E437" s="2">
        <v>42</v>
      </c>
      <c r="BF437" s="2" t="s">
        <v>59</v>
      </c>
    </row>
    <row r="438" spans="2:58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E439" s="2">
        <v>10</v>
      </c>
      <c r="BF439" s="2" t="s">
        <v>59</v>
      </c>
    </row>
    <row r="440" spans="2:58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E440" s="2">
        <v>72</v>
      </c>
      <c r="BF440" s="2" t="s">
        <v>59</v>
      </c>
    </row>
    <row r="441" spans="2:58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E441" s="2">
        <v>96</v>
      </c>
      <c r="BF441" s="2" t="s">
        <v>59</v>
      </c>
    </row>
    <row r="442" spans="2:58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E443" s="2">
        <v>95</v>
      </c>
      <c r="BF443" s="2" t="s">
        <v>59</v>
      </c>
    </row>
    <row r="444" spans="2:58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E444" s="2">
        <v>11</v>
      </c>
      <c r="BF444" s="2" t="s">
        <v>59</v>
      </c>
    </row>
    <row r="445" spans="2:58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E445" s="2">
        <v>71</v>
      </c>
      <c r="BF445" s="2" t="s">
        <v>59</v>
      </c>
    </row>
    <row r="446" spans="2:58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E446" s="2">
        <v>27</v>
      </c>
      <c r="BF446" s="2" t="s">
        <v>59</v>
      </c>
    </row>
    <row r="447" spans="2:58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E447" s="2">
        <v>89</v>
      </c>
      <c r="BF447" s="2" t="s">
        <v>59</v>
      </c>
    </row>
    <row r="448" spans="2:58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E451" s="2">
        <v>19</v>
      </c>
      <c r="BF451" s="2" t="s">
        <v>59</v>
      </c>
    </row>
    <row r="452" spans="2:58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E454" s="2">
        <v>55</v>
      </c>
      <c r="BF454" s="2" t="s">
        <v>59</v>
      </c>
    </row>
    <row r="455" spans="2:58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E457" s="2">
        <v>7</v>
      </c>
      <c r="BF457" s="2" t="s">
        <v>59</v>
      </c>
    </row>
    <row r="458" spans="2:58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E459" s="2">
        <v>21</v>
      </c>
      <c r="BF459" s="2" t="s">
        <v>59</v>
      </c>
    </row>
    <row r="460" spans="2:58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E460" s="2">
        <v>57</v>
      </c>
      <c r="BF460" s="2" t="s">
        <v>59</v>
      </c>
    </row>
    <row r="461" spans="2:58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E462" s="2">
        <v>23</v>
      </c>
      <c r="BF462" s="2" t="s">
        <v>59</v>
      </c>
    </row>
    <row r="463" spans="2:58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E463" s="2">
        <v>36</v>
      </c>
      <c r="BF463" s="2" t="s">
        <v>59</v>
      </c>
    </row>
    <row r="464" spans="2:58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E465" s="2">
        <v>77</v>
      </c>
      <c r="BF465" s="2" t="s">
        <v>59</v>
      </c>
    </row>
    <row r="466" spans="2:58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E466" s="2">
        <v>19</v>
      </c>
      <c r="BF466" s="2" t="s">
        <v>59</v>
      </c>
    </row>
    <row r="467" spans="2:58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E471" s="2">
        <v>80</v>
      </c>
      <c r="BF471" s="2" t="s">
        <v>59</v>
      </c>
    </row>
    <row r="472" spans="2:58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E474" s="2">
        <v>14</v>
      </c>
      <c r="BF474" s="2" t="s">
        <v>59</v>
      </c>
    </row>
    <row r="475" spans="2:58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E476" s="2">
        <v>53</v>
      </c>
      <c r="BF476" s="2" t="s">
        <v>59</v>
      </c>
    </row>
    <row r="477" spans="2:58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E479" s="2">
        <v>98</v>
      </c>
      <c r="BF479" s="2" t="s">
        <v>59</v>
      </c>
    </row>
    <row r="480" spans="2:58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E482" s="2">
        <v>92</v>
      </c>
      <c r="BF482" s="2" t="s">
        <v>59</v>
      </c>
    </row>
    <row r="483" spans="2:58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E484" s="2">
        <v>85</v>
      </c>
      <c r="BF484" s="2" t="s">
        <v>59</v>
      </c>
    </row>
    <row r="485" spans="2:58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E485" s="2">
        <v>95</v>
      </c>
      <c r="BF485" s="2" t="s">
        <v>59</v>
      </c>
    </row>
    <row r="486" spans="2:58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E486" s="2">
        <v>3</v>
      </c>
      <c r="BF486" s="2" t="s">
        <v>59</v>
      </c>
    </row>
    <row r="487" spans="2:58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E491" s="2">
        <v>87</v>
      </c>
      <c r="BF491" s="2" t="s">
        <v>59</v>
      </c>
    </row>
    <row r="492" spans="2:58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E492" s="2">
        <v>84</v>
      </c>
      <c r="BF492" s="2" t="s">
        <v>59</v>
      </c>
    </row>
    <row r="493" spans="2:58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E493" s="2">
        <v>5</v>
      </c>
      <c r="BF493" s="2" t="s">
        <v>59</v>
      </c>
    </row>
    <row r="494" spans="2:58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E497" s="2">
        <v>8</v>
      </c>
      <c r="BF497" s="2" t="s">
        <v>59</v>
      </c>
    </row>
    <row r="498" spans="2:58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E498" s="2">
        <v>90</v>
      </c>
      <c r="BF498" s="2" t="s">
        <v>59</v>
      </c>
    </row>
    <row r="499" spans="2:58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E499" s="2">
        <v>35</v>
      </c>
      <c r="BF499" s="2" t="s">
        <v>59</v>
      </c>
    </row>
    <row r="500" spans="2:58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E505" s="2">
        <v>8</v>
      </c>
      <c r="BF505" s="2" t="s">
        <v>59</v>
      </c>
    </row>
    <row r="506" spans="2:58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E506" s="2">
        <v>12</v>
      </c>
      <c r="BF506" s="2" t="s">
        <v>59</v>
      </c>
    </row>
    <row r="507" spans="2:58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E507" s="2">
        <v>79</v>
      </c>
      <c r="BF507" s="2" t="s">
        <v>59</v>
      </c>
    </row>
    <row r="508" spans="2:58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E509" s="2">
        <v>83</v>
      </c>
      <c r="BF509" s="2" t="s">
        <v>59</v>
      </c>
    </row>
    <row r="510" spans="2:58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E510" s="2">
        <v>38</v>
      </c>
      <c r="BF510" s="2" t="s">
        <v>59</v>
      </c>
    </row>
    <row r="511" spans="2:58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E512" s="2">
        <v>4</v>
      </c>
      <c r="BF512" s="2" t="s">
        <v>59</v>
      </c>
    </row>
    <row r="513" spans="2:58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E513" s="2">
        <v>83</v>
      </c>
      <c r="BF513" s="2" t="s">
        <v>59</v>
      </c>
    </row>
    <row r="514" spans="2:58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E514" s="2">
        <v>96</v>
      </c>
      <c r="BF514" s="2" t="s">
        <v>59</v>
      </c>
    </row>
    <row r="515" spans="2:58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E516" s="2">
        <v>65</v>
      </c>
      <c r="BF516" s="2" t="s">
        <v>59</v>
      </c>
    </row>
    <row r="517" spans="2:58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E517" s="2">
        <v>74</v>
      </c>
      <c r="BF517" s="2" t="s">
        <v>59</v>
      </c>
    </row>
    <row r="518" spans="2:58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E518" s="2">
        <v>20</v>
      </c>
      <c r="BF518" s="2" t="s">
        <v>59</v>
      </c>
    </row>
    <row r="519" spans="2:58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E519" s="2">
        <v>7</v>
      </c>
      <c r="BF519" s="2" t="s">
        <v>59</v>
      </c>
    </row>
    <row r="520" spans="2:58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E520" s="2">
        <v>46</v>
      </c>
      <c r="BF520" s="2" t="s">
        <v>59</v>
      </c>
    </row>
    <row r="521" spans="2:58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E521" s="2">
        <v>93</v>
      </c>
      <c r="BF521" s="2" t="s">
        <v>59</v>
      </c>
    </row>
    <row r="522" spans="2:58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E522" s="2">
        <v>82</v>
      </c>
      <c r="BF522" s="2" t="s">
        <v>59</v>
      </c>
    </row>
    <row r="523" spans="2:58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E524" s="2">
        <v>81</v>
      </c>
      <c r="BF524" s="2" t="s">
        <v>59</v>
      </c>
    </row>
    <row r="525" spans="2:58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E527" s="2">
        <v>100</v>
      </c>
      <c r="BF527" s="2" t="s">
        <v>59</v>
      </c>
    </row>
    <row r="528" spans="2:58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E529" s="2">
        <v>20</v>
      </c>
      <c r="BF529" s="2" t="s">
        <v>59</v>
      </c>
    </row>
    <row r="530" spans="2:58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E533" s="2">
        <v>81</v>
      </c>
      <c r="BF533" s="2" t="s">
        <v>59</v>
      </c>
    </row>
    <row r="534" spans="2:58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2">
        <v>100</v>
      </c>
      <c r="BF536" s="2" t="s">
        <v>59</v>
      </c>
    </row>
    <row r="537" spans="2:58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E537" s="2">
        <v>88</v>
      </c>
      <c r="BF537" s="2" t="s">
        <v>59</v>
      </c>
    </row>
    <row r="538" spans="2:58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E544" s="2">
        <v>52</v>
      </c>
      <c r="BF544" s="2" t="s">
        <v>59</v>
      </c>
    </row>
    <row r="545" spans="2:58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E546" s="2">
        <v>13</v>
      </c>
      <c r="BF546" s="2" t="s">
        <v>59</v>
      </c>
    </row>
    <row r="547" spans="2:58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E547" s="2">
        <v>14</v>
      </c>
      <c r="BF547" s="2" t="s">
        <v>59</v>
      </c>
    </row>
    <row r="548" spans="2:58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E550" s="2">
        <v>38</v>
      </c>
      <c r="BF550" s="2" t="s">
        <v>59</v>
      </c>
    </row>
    <row r="551" spans="2:58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E551" s="2">
        <v>28</v>
      </c>
      <c r="BF551" s="2" t="s">
        <v>59</v>
      </c>
    </row>
    <row r="552" spans="2:58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E553" s="2">
        <v>76</v>
      </c>
      <c r="BF553" s="2" t="s">
        <v>59</v>
      </c>
    </row>
    <row r="554" spans="2:58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E559" s="2">
        <v>13</v>
      </c>
      <c r="BF559" s="2" t="s">
        <v>59</v>
      </c>
    </row>
    <row r="560" spans="2:58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E560" s="2">
        <v>27</v>
      </c>
      <c r="BF560" s="2" t="s">
        <v>59</v>
      </c>
    </row>
    <row r="561" spans="2:58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E561" s="2">
        <v>17</v>
      </c>
      <c r="BF561" s="2" t="s">
        <v>59</v>
      </c>
    </row>
    <row r="562" spans="2:58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E562" s="2">
        <v>67</v>
      </c>
      <c r="BF562" s="2" t="s">
        <v>59</v>
      </c>
    </row>
    <row r="563" spans="2:58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E563" s="2">
        <v>26</v>
      </c>
      <c r="BF563" s="2" t="s">
        <v>59</v>
      </c>
    </row>
    <row r="564" spans="2:58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E568" s="2">
        <v>71</v>
      </c>
      <c r="BF568" s="2" t="s">
        <v>59</v>
      </c>
    </row>
    <row r="569" spans="2:58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E569" s="2">
        <v>25</v>
      </c>
      <c r="BF569" s="2" t="s">
        <v>59</v>
      </c>
    </row>
    <row r="570" spans="2:58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E571" s="2">
        <v>27</v>
      </c>
      <c r="BF571" s="2" t="s">
        <v>59</v>
      </c>
    </row>
    <row r="572" spans="2:58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E572" s="2">
        <v>86</v>
      </c>
      <c r="BF572" s="2" t="s">
        <v>59</v>
      </c>
    </row>
    <row r="573" spans="2:58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E573" s="2">
        <v>16</v>
      </c>
      <c r="BF573" s="2" t="s">
        <v>59</v>
      </c>
    </row>
    <row r="574" spans="2:58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E576" s="2">
        <v>95</v>
      </c>
      <c r="BF576" s="2" t="s">
        <v>59</v>
      </c>
    </row>
    <row r="577" spans="2:58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E579" s="2">
        <v>95</v>
      </c>
      <c r="BF579" s="2" t="s">
        <v>59</v>
      </c>
    </row>
    <row r="580" spans="2:58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E582" s="2">
        <v>21</v>
      </c>
      <c r="BF582" s="2" t="s">
        <v>59</v>
      </c>
    </row>
    <row r="583" spans="2:58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E599" s="2">
        <v>15</v>
      </c>
      <c r="BF599" s="2" t="s">
        <v>59</v>
      </c>
    </row>
    <row r="600" spans="2:58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E600" s="2">
        <v>30</v>
      </c>
      <c r="BF600" s="2" t="s">
        <v>59</v>
      </c>
    </row>
    <row r="601" spans="2:58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E602" s="2">
        <v>56</v>
      </c>
      <c r="BF602" s="2" t="s">
        <v>59</v>
      </c>
    </row>
    <row r="603" spans="2:58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E605" s="2">
        <v>21</v>
      </c>
      <c r="BF605" s="2" t="s">
        <v>59</v>
      </c>
    </row>
    <row r="606" spans="2:58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E606" s="2">
        <v>98</v>
      </c>
      <c r="BF606" s="2" t="s">
        <v>59</v>
      </c>
    </row>
    <row r="607" spans="2:58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E607" s="2">
        <v>66</v>
      </c>
      <c r="BF607" s="2" t="s">
        <v>59</v>
      </c>
    </row>
    <row r="608" spans="2:58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E608" s="2">
        <v>36</v>
      </c>
      <c r="BF608" s="2" t="s">
        <v>59</v>
      </c>
    </row>
    <row r="609" spans="2:58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E609" s="2">
        <v>91</v>
      </c>
      <c r="BF609" s="2" t="s">
        <v>59</v>
      </c>
    </row>
    <row r="610" spans="2:58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E613" s="2">
        <v>35</v>
      </c>
      <c r="BF613" s="2" t="s">
        <v>59</v>
      </c>
    </row>
    <row r="614" spans="2:58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E614" s="2">
        <v>25</v>
      </c>
      <c r="BF614" s="2" t="s">
        <v>59</v>
      </c>
    </row>
    <row r="615" spans="2:58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E616" s="2">
        <v>8</v>
      </c>
      <c r="BF616" s="2" t="s">
        <v>59</v>
      </c>
    </row>
    <row r="617" spans="2:58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E623" s="2">
        <v>92</v>
      </c>
      <c r="BF623" s="2" t="s">
        <v>59</v>
      </c>
    </row>
    <row r="624" spans="2:58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E626" s="2">
        <v>5</v>
      </c>
      <c r="BF626" s="2" t="s">
        <v>59</v>
      </c>
    </row>
    <row r="627" spans="2:58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E630" s="2">
        <v>77</v>
      </c>
      <c r="BF630" s="2" t="s">
        <v>59</v>
      </c>
    </row>
    <row r="631" spans="2:58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E632" s="2">
        <v>31</v>
      </c>
      <c r="BF632" s="2" t="s">
        <v>59</v>
      </c>
    </row>
    <row r="633" spans="2:58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2">
        <v>33</v>
      </c>
      <c r="BF634" s="2" t="s">
        <v>59</v>
      </c>
    </row>
    <row r="635" spans="2:58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E640" s="2">
        <v>2</v>
      </c>
      <c r="BF640" s="2" t="s">
        <v>59</v>
      </c>
    </row>
    <row r="641" spans="2:58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E642" s="2">
        <v>79</v>
      </c>
      <c r="BF642" s="2" t="s">
        <v>59</v>
      </c>
    </row>
    <row r="643" spans="2:58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E643" s="2">
        <v>78</v>
      </c>
      <c r="BF643" s="2" t="s">
        <v>59</v>
      </c>
    </row>
    <row r="644" spans="2:58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E644" s="2">
        <v>16</v>
      </c>
      <c r="BF644" s="2" t="s">
        <v>59</v>
      </c>
    </row>
    <row r="645" spans="2:58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E645" s="2">
        <v>35</v>
      </c>
      <c r="BF645" s="2" t="s">
        <v>59</v>
      </c>
    </row>
    <row r="646" spans="2:58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E646" s="2">
        <v>25</v>
      </c>
      <c r="BF646" s="2" t="s">
        <v>59</v>
      </c>
    </row>
    <row r="647" spans="2:58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E648" s="2">
        <v>78</v>
      </c>
      <c r="BF648" s="2" t="s">
        <v>59</v>
      </c>
    </row>
    <row r="649" spans="2:58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E650" s="2">
        <v>34</v>
      </c>
      <c r="BF650" s="2" t="s">
        <v>59</v>
      </c>
    </row>
    <row r="651" spans="2:58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E653" s="2">
        <v>82</v>
      </c>
      <c r="BF653" s="2" t="s">
        <v>59</v>
      </c>
    </row>
    <row r="654" spans="2:58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E655" s="2">
        <v>10</v>
      </c>
      <c r="BF655" s="2" t="s">
        <v>59</v>
      </c>
    </row>
    <row r="656" spans="2:58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E656" s="2">
        <v>10</v>
      </c>
      <c r="BF656" s="2" t="s">
        <v>59</v>
      </c>
    </row>
    <row r="657" spans="2:58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E658" s="2">
        <v>9</v>
      </c>
      <c r="BF658" s="2" t="s">
        <v>59</v>
      </c>
    </row>
    <row r="659" spans="2:58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E659" s="2">
        <v>6</v>
      </c>
      <c r="BF659" s="2" t="s">
        <v>59</v>
      </c>
    </row>
    <row r="660" spans="2:58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E660" s="2">
        <v>51</v>
      </c>
      <c r="BF660" s="2" t="s">
        <v>59</v>
      </c>
    </row>
    <row r="661" spans="2:58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E663" s="2">
        <v>6</v>
      </c>
      <c r="BF663" s="2" t="s">
        <v>59</v>
      </c>
    </row>
    <row r="664" spans="2:58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E664" s="2">
        <v>84</v>
      </c>
      <c r="BF664" s="2" t="s">
        <v>59</v>
      </c>
    </row>
    <row r="665" spans="2:58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E665" s="2">
        <v>1</v>
      </c>
      <c r="BF665" s="2" t="s">
        <v>59</v>
      </c>
    </row>
    <row r="666" spans="2:58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E666" s="2">
        <v>23</v>
      </c>
      <c r="BF666" s="2" t="s">
        <v>59</v>
      </c>
    </row>
    <row r="667" spans="2:58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E667" s="2">
        <v>50</v>
      </c>
      <c r="BF667" s="2" t="s">
        <v>59</v>
      </c>
    </row>
    <row r="668" spans="2:58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E669" s="2">
        <v>16</v>
      </c>
      <c r="BF669" s="2" t="s">
        <v>59</v>
      </c>
    </row>
    <row r="670" spans="2:58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E670" s="2">
        <v>78</v>
      </c>
      <c r="BF670" s="2" t="s">
        <v>59</v>
      </c>
    </row>
    <row r="671" spans="2:58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E671" s="2">
        <v>99</v>
      </c>
      <c r="BF671" s="2" t="s">
        <v>59</v>
      </c>
    </row>
    <row r="672" spans="2:58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E672" s="2">
        <v>88</v>
      </c>
      <c r="BF672" s="2" t="s">
        <v>59</v>
      </c>
    </row>
    <row r="673" spans="2:58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E673" s="2">
        <v>6</v>
      </c>
      <c r="BF673" s="2" t="s">
        <v>59</v>
      </c>
    </row>
    <row r="674" spans="2:58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E674" s="2">
        <v>85</v>
      </c>
      <c r="BF674" s="2" t="s">
        <v>59</v>
      </c>
    </row>
    <row r="675" spans="2:58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2">
        <v>99</v>
      </c>
      <c r="BF708" s="2" t="s">
        <v>59</v>
      </c>
    </row>
    <row r="709" spans="2:58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2">
        <v>71</v>
      </c>
      <c r="BF710" s="2" t="s">
        <v>59</v>
      </c>
    </row>
    <row r="711" spans="2:58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2">
        <v>72</v>
      </c>
      <c r="BF712" s="2" t="s">
        <v>59</v>
      </c>
    </row>
    <row r="713" spans="2:58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2">
        <v>75</v>
      </c>
      <c r="BF713" s="2" t="s">
        <v>59</v>
      </c>
    </row>
    <row r="714" spans="2:58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E805" s="2">
        <v>97</v>
      </c>
      <c r="BF805" s="2" t="s">
        <v>59</v>
      </c>
    </row>
    <row r="806" spans="2:58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E806" s="2">
        <v>58</v>
      </c>
      <c r="BF806" s="2" t="s">
        <v>59</v>
      </c>
    </row>
    <row r="807" spans="2:58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E807" s="2">
        <v>87</v>
      </c>
      <c r="BF807" s="2" t="s">
        <v>59</v>
      </c>
    </row>
    <row r="808" spans="2:58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E808" s="2">
        <v>23</v>
      </c>
      <c r="BF808" s="2" t="s">
        <v>59</v>
      </c>
    </row>
    <row r="809" spans="2:58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2">
        <v>87</v>
      </c>
      <c r="BF809" s="2" t="s">
        <v>59</v>
      </c>
    </row>
    <row r="810" spans="2:58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E810" s="2">
        <v>42</v>
      </c>
      <c r="BF810" s="2" t="s">
        <v>59</v>
      </c>
    </row>
    <row r="811" spans="2:58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E811" s="2">
        <v>90</v>
      </c>
      <c r="BF811" s="2" t="s">
        <v>59</v>
      </c>
    </row>
    <row r="812" spans="2:58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2">
        <v>81</v>
      </c>
      <c r="BF812" s="2" t="s">
        <v>59</v>
      </c>
    </row>
    <row r="813" spans="2:58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E813" s="2">
        <v>24</v>
      </c>
      <c r="BF813" s="2" t="s">
        <v>59</v>
      </c>
    </row>
    <row r="814" spans="2:58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E814" s="2">
        <v>78</v>
      </c>
      <c r="BF814" s="2" t="s">
        <v>59</v>
      </c>
    </row>
    <row r="815" spans="2:58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E815" s="2">
        <v>49</v>
      </c>
      <c r="BF815" s="2" t="s">
        <v>59</v>
      </c>
    </row>
    <row r="816" spans="2:58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E816" s="2">
        <v>61</v>
      </c>
      <c r="BF816" s="2" t="s">
        <v>59</v>
      </c>
    </row>
    <row r="817" spans="2:58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E817" s="2">
        <v>11</v>
      </c>
      <c r="BF817" s="2" t="s">
        <v>59</v>
      </c>
    </row>
    <row r="818" spans="2:58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2">
        <v>33</v>
      </c>
      <c r="BF818" s="2" t="s">
        <v>59</v>
      </c>
    </row>
    <row r="819" spans="2:58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E819" s="2">
        <v>64</v>
      </c>
      <c r="BF819" s="2" t="s">
        <v>59</v>
      </c>
    </row>
    <row r="820" spans="2:58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E820" s="2">
        <v>3</v>
      </c>
      <c r="BF820" s="2" t="s">
        <v>59</v>
      </c>
    </row>
    <row r="821" spans="2:58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E821" s="2">
        <v>14</v>
      </c>
      <c r="BF821" s="2" t="s">
        <v>59</v>
      </c>
    </row>
    <row r="822" spans="2:58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E822" s="2">
        <v>46</v>
      </c>
      <c r="BF822" s="2" t="s">
        <v>59</v>
      </c>
    </row>
    <row r="823" spans="2:58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E823" s="2">
        <v>50</v>
      </c>
      <c r="BF823" s="2" t="s">
        <v>59</v>
      </c>
    </row>
    <row r="824" spans="2:58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E824" s="2">
        <v>26</v>
      </c>
      <c r="BF824" s="2" t="s">
        <v>59</v>
      </c>
    </row>
    <row r="825" spans="2:58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E825" s="2">
        <v>12</v>
      </c>
      <c r="BF825" s="2" t="s">
        <v>59</v>
      </c>
    </row>
    <row r="826" spans="2:58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E826" s="2">
        <v>59</v>
      </c>
      <c r="BF826" s="2" t="s">
        <v>59</v>
      </c>
    </row>
    <row r="827" spans="2:58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E827" s="2">
        <v>29</v>
      </c>
      <c r="BF827" s="2" t="s">
        <v>59</v>
      </c>
    </row>
    <row r="828" spans="2:58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E828" s="2">
        <v>43</v>
      </c>
      <c r="BF828" s="2" t="s">
        <v>59</v>
      </c>
    </row>
    <row r="829" spans="2:58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E829" s="2">
        <v>62</v>
      </c>
      <c r="BF829" s="2" t="s">
        <v>59</v>
      </c>
    </row>
    <row r="830" spans="2:58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E830" s="2">
        <v>3</v>
      </c>
      <c r="BF830" s="2" t="s">
        <v>59</v>
      </c>
    </row>
    <row r="831" spans="2:58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E831" s="2">
        <v>48</v>
      </c>
      <c r="BF831" s="2" t="s">
        <v>59</v>
      </c>
    </row>
    <row r="832" spans="2:58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E832" s="2">
        <v>81</v>
      </c>
      <c r="BF832" s="2" t="s">
        <v>59</v>
      </c>
    </row>
    <row r="833" spans="2:58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E833" s="2">
        <v>27</v>
      </c>
      <c r="BF833" s="2" t="s">
        <v>59</v>
      </c>
    </row>
    <row r="834" spans="2:58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E834" s="2">
        <v>72</v>
      </c>
      <c r="BF834" s="2" t="s">
        <v>59</v>
      </c>
    </row>
    <row r="835" spans="2:58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E835" s="2">
        <v>66</v>
      </c>
      <c r="BF835" s="2" t="s">
        <v>59</v>
      </c>
    </row>
    <row r="836" spans="2:58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2">
        <v>79</v>
      </c>
      <c r="BF836" s="2" t="s">
        <v>59</v>
      </c>
    </row>
    <row r="837" spans="2:58" x14ac:dyDescent="0.1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1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1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1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1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1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1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1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1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1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1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1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1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1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1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1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1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1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1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1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1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1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1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1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1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1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1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1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1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1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1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1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1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1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1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1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1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1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1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1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1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1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1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1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1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1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1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1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1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1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1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1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1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1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1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1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1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1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1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1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1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1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1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1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1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1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1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1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1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15">
      <c r="Z906" s="4"/>
      <c r="AD906" s="4"/>
    </row>
    <row r="907" spans="26:41" x14ac:dyDescent="0.15">
      <c r="Z907" s="4"/>
      <c r="AD907" s="4"/>
    </row>
    <row r="908" spans="26:41" x14ac:dyDescent="0.15">
      <c r="Z908" s="4"/>
      <c r="AD908" s="4"/>
    </row>
    <row r="909" spans="26:41" x14ac:dyDescent="0.15">
      <c r="Z909" s="4"/>
      <c r="AD909" s="4"/>
    </row>
    <row r="910" spans="26:41" x14ac:dyDescent="0.15">
      <c r="Z910" s="4"/>
      <c r="AD910" s="4"/>
    </row>
    <row r="911" spans="26:41" x14ac:dyDescent="0.15">
      <c r="Z911" s="4"/>
      <c r="AD911" s="4"/>
    </row>
    <row r="912" spans="26:41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P47"/>
  <sheetViews>
    <sheetView tabSelected="1" zoomScale="95" zoomScaleNormal="95" workbookViewId="0">
      <selection activeCell="P4" sqref="P4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13.25" style="2" bestFit="1" customWidth="1"/>
    <col min="15" max="15" width="22" style="2" bestFit="1" customWidth="1"/>
    <col min="16" max="16" width="24.5" style="2" bestFit="1" customWidth="1"/>
    <col min="17" max="16384" width="9" style="2"/>
  </cols>
  <sheetData>
    <row r="1" spans="1:16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  <c r="N1" s="15" t="s">
        <v>3575</v>
      </c>
      <c r="O1" s="15" t="s">
        <v>3578</v>
      </c>
      <c r="P1" s="15" t="s">
        <v>3579</v>
      </c>
    </row>
    <row r="2" spans="1:16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6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  <c r="N3" s="10" t="s">
        <v>3574</v>
      </c>
      <c r="O3" s="10" t="s">
        <v>3576</v>
      </c>
      <c r="P3" s="10" t="s">
        <v>3577</v>
      </c>
    </row>
    <row r="4" spans="1:16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  <c r="N4" s="24" t="s">
        <v>3158</v>
      </c>
      <c r="O4" s="24" t="s">
        <v>3133</v>
      </c>
      <c r="P4" s="24" t="s">
        <v>3133</v>
      </c>
    </row>
    <row r="5" spans="1:16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6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6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6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6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6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6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6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6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6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6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6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2025-12-26T09:13:52Z</dcterms:modified>
</cp:coreProperties>
</file>