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8B5AE27E-4B89-4EA5-BC18-8CF8D650BE2D}" xr6:coauthVersionLast="47" xr6:coauthVersionMax="47" xr10:uidLastSave="{00000000-0000-0000-0000-000000000000}"/>
  <bookViews>
    <workbookView xWindow="1950" yWindow="1950" windowWidth="21600" windowHeight="11385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<sst xmlns="http://schemas.openxmlformats.org/spreadsheetml/2006/main" count="31779" uniqueCount="3574">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</sst>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  <c r="L5" s="2" t="s">
        <v>73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zoomScaleNormal="100" workbookViewId="0">
      <pane xSplit="3" ySplit="4" topLeftCell="BE5" activePane="bottomRight" state="frozen"/>
      <selection pane="topRight" activeCell="D1" sqref="D1"/>
      <selection pane="bottomLeft" activeCell="A5" sqref="A5"/>
      <selection pane="bottomRight" activeCell="BI15" sqref="BI1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E50" s="2">
        <v>74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2">
        <v>56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E62" s="2">
        <v>78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E80" s="2">
        <v>74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E233" s="2">
        <v>74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E295" s="2">
        <v>74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E415" s="2">
        <v>78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E437" s="2">
        <v>42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E498" s="2">
        <v>90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E517" s="2">
        <v>74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E602" s="2">
        <v>56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E609" s="2">
        <v>91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E643" s="2">
        <v>78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E648" s="2">
        <v>78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E670" s="2">
        <v>78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E671" s="2">
        <v>99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2">
        <v>99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E810" s="2">
        <v>42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E811" s="2">
        <v>90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E814" s="2">
        <v>78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4" width="10.75" style="2" customWidth="1"/>
    <col min="15" max="16384" width="9" style="2"/>
  </cols>
  <sheetData>
    <row r="1" spans="1:13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2025-11-12T07:48:56Z</dcterms:modified>
</cp:coreProperties>
</file>