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\Google Drive\programming\exercise 2\problem 1\"/>
    </mc:Choice>
  </mc:AlternateContent>
  <bookViews>
    <workbookView xWindow="0" yWindow="0" windowWidth="162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<sst xmlns="http://schemas.openxmlformats.org/spreadsheetml/2006/main" count="6" uniqueCount="6">
  <si>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x</t>
  </si>
  <si>
    <t>sin(x)</t>
  </si>
  <si>
    <t>Ff</t>
  </si>
  <si>
    <t>Fc</t>
  </si>
  <si>
    <t>cos(x)-Ff</t>
  </si>
  <si>
    <t>cos(x)-Fc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</si>
</sst>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sin(x)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630"/>
                <c:pt idx="0">
                  <c:v>x</c:v>
                </c:pt>
                <c:pt idx="1">
                  <c:v>0.00E+00</c:v>
                </c:pt>
                <c:pt idx="2">
                  <c:v>1.00E-02</c:v>
                </c:pt>
                <c:pt idx="3">
                  <c:v>2.00E-02</c:v>
                </c:pt>
                <c:pt idx="4">
                  <c:v>3.00E-02</c:v>
                </c:pt>
                <c:pt idx="5">
                  <c:v>4.00E-02</c:v>
                </c:pt>
                <c:pt idx="6">
                  <c:v>5.00E-02</c:v>
                </c:pt>
                <c:pt idx="7">
                  <c:v>6.00E-02</c:v>
                </c:pt>
                <c:pt idx="8">
                  <c:v>7.00E-02</c:v>
                </c:pt>
                <c:pt idx="9">
                  <c:v>8.00E-02</c:v>
                </c:pt>
                <c:pt idx="10">
                  <c:v>9.00E-02</c:v>
                </c:pt>
                <c:pt idx="11">
                  <c:v>1.00E-01</c:v>
                </c:pt>
                <c:pt idx="12">
                  <c:v>1.10E-01</c:v>
                </c:pt>
                <c:pt idx="13">
                  <c:v>1.20E-01</c:v>
                </c:pt>
                <c:pt idx="14">
                  <c:v>1.30E-01</c:v>
                </c:pt>
                <c:pt idx="15">
                  <c:v>1.40E-01</c:v>
                </c:pt>
                <c:pt idx="16">
                  <c:v>1.50E-01</c:v>
                </c:pt>
                <c:pt idx="17">
                  <c:v>1.60E-01</c:v>
                </c:pt>
                <c:pt idx="18">
                  <c:v>1.70E-01</c:v>
                </c:pt>
                <c:pt idx="19">
                  <c:v>1.80E-01</c:v>
                </c:pt>
                <c:pt idx="20">
                  <c:v>1.90E-01</c:v>
                </c:pt>
                <c:pt idx="21">
                  <c:v>2.00E-01</c:v>
                </c:pt>
                <c:pt idx="22">
                  <c:v>2.10E-01</c:v>
                </c:pt>
                <c:pt idx="23">
                  <c:v>2.20E-01</c:v>
                </c:pt>
                <c:pt idx="24">
                  <c:v>2.30E-01</c:v>
                </c:pt>
                <c:pt idx="25">
                  <c:v>2.40E-01</c:v>
                </c:pt>
                <c:pt idx="26">
                  <c:v>2.50E-01</c:v>
                </c:pt>
                <c:pt idx="27">
                  <c:v>2.60E-01</c:v>
                </c:pt>
                <c:pt idx="28">
                  <c:v>2.70E-01</c:v>
                </c:pt>
                <c:pt idx="29">
                  <c:v>2.80E-01</c:v>
                </c:pt>
                <c:pt idx="30">
                  <c:v>2.90E-01</c:v>
                </c:pt>
                <c:pt idx="31">
                  <c:v>3.00E-01</c:v>
                </c:pt>
                <c:pt idx="32">
                  <c:v>3.10E-01</c:v>
                </c:pt>
                <c:pt idx="33">
                  <c:v>3.20E-01</c:v>
                </c:pt>
                <c:pt idx="34">
                  <c:v>3.30E-01</c:v>
                </c:pt>
                <c:pt idx="35">
                  <c:v>3.40E-01</c:v>
                </c:pt>
                <c:pt idx="36">
                  <c:v>3.50E-01</c:v>
                </c:pt>
                <c:pt idx="37">
                  <c:v>3.60E-01</c:v>
                </c:pt>
                <c:pt idx="38">
                  <c:v>3.70E-01</c:v>
                </c:pt>
                <c:pt idx="39">
                  <c:v>3.80E-01</c:v>
                </c:pt>
                <c:pt idx="40">
                  <c:v>3.90E-01</c:v>
                </c:pt>
                <c:pt idx="41">
                  <c:v>4.00E-01</c:v>
                </c:pt>
                <c:pt idx="42">
                  <c:v>4.10E-01</c:v>
                </c:pt>
                <c:pt idx="43">
                  <c:v>4.20E-01</c:v>
                </c:pt>
                <c:pt idx="44">
                  <c:v>4.30E-01</c:v>
                </c:pt>
                <c:pt idx="45">
                  <c:v>4.40E-01</c:v>
                </c:pt>
                <c:pt idx="46">
                  <c:v>4.50E-01</c:v>
                </c:pt>
                <c:pt idx="47">
                  <c:v>4.60E-01</c:v>
                </c:pt>
                <c:pt idx="48">
                  <c:v>4.70E-01</c:v>
                </c:pt>
                <c:pt idx="49">
                  <c:v>4.80E-01</c:v>
                </c:pt>
                <c:pt idx="50">
                  <c:v>4.90E-01</c:v>
                </c:pt>
                <c:pt idx="51">
                  <c:v>5.00E-01</c:v>
                </c:pt>
                <c:pt idx="52">
                  <c:v>5.10E-01</c:v>
                </c:pt>
                <c:pt idx="53">
                  <c:v>5.20E-01</c:v>
                </c:pt>
                <c:pt idx="54">
                  <c:v>5.30E-01</c:v>
                </c:pt>
                <c:pt idx="55">
                  <c:v>5.40E-01</c:v>
                </c:pt>
                <c:pt idx="56">
                  <c:v>5.50E-01</c:v>
                </c:pt>
                <c:pt idx="57">
                  <c:v>5.60E-01</c:v>
                </c:pt>
                <c:pt idx="58">
                  <c:v>5.70E-01</c:v>
                </c:pt>
                <c:pt idx="59">
                  <c:v>5.80E-01</c:v>
                </c:pt>
                <c:pt idx="60">
                  <c:v>5.90E-01</c:v>
                </c:pt>
                <c:pt idx="61">
                  <c:v>6.00E-01</c:v>
                </c:pt>
                <c:pt idx="62">
                  <c:v>6.10E-01</c:v>
                </c:pt>
                <c:pt idx="63">
                  <c:v>6.20E-01</c:v>
                </c:pt>
                <c:pt idx="64">
                  <c:v>6.30E-01</c:v>
                </c:pt>
                <c:pt idx="65">
                  <c:v>6.40E-01</c:v>
                </c:pt>
                <c:pt idx="66">
                  <c:v>6.50E-01</c:v>
                </c:pt>
                <c:pt idx="67">
                  <c:v>6.60E-01</c:v>
                </c:pt>
                <c:pt idx="68">
                  <c:v>6.70E-01</c:v>
                </c:pt>
                <c:pt idx="69">
                  <c:v>6.80E-01</c:v>
                </c:pt>
                <c:pt idx="70">
                  <c:v>6.90E-01</c:v>
                </c:pt>
                <c:pt idx="71">
                  <c:v>7.00E-01</c:v>
                </c:pt>
                <c:pt idx="72">
                  <c:v>7.10E-01</c:v>
                </c:pt>
                <c:pt idx="73">
                  <c:v>7.20E-01</c:v>
                </c:pt>
                <c:pt idx="74">
                  <c:v>7.30E-01</c:v>
                </c:pt>
                <c:pt idx="75">
                  <c:v>7.40E-01</c:v>
                </c:pt>
                <c:pt idx="76">
                  <c:v>7.50E-01</c:v>
                </c:pt>
                <c:pt idx="77">
                  <c:v>7.60E-01</c:v>
                </c:pt>
                <c:pt idx="78">
                  <c:v>7.70E-01</c:v>
                </c:pt>
                <c:pt idx="79">
                  <c:v>7.80E-01</c:v>
                </c:pt>
                <c:pt idx="80">
                  <c:v>7.90E-01</c:v>
                </c:pt>
                <c:pt idx="81">
                  <c:v>8.00E-01</c:v>
                </c:pt>
                <c:pt idx="82">
                  <c:v>8.10E-01</c:v>
                </c:pt>
                <c:pt idx="83">
                  <c:v>8.20E-01</c:v>
                </c:pt>
                <c:pt idx="84">
                  <c:v>8.30E-01</c:v>
                </c:pt>
                <c:pt idx="85">
                  <c:v>8.40E-01</c:v>
                </c:pt>
                <c:pt idx="86">
                  <c:v>8.50E-01</c:v>
                </c:pt>
                <c:pt idx="87">
                  <c:v>8.60E-01</c:v>
                </c:pt>
                <c:pt idx="88">
                  <c:v>8.70E-01</c:v>
                </c:pt>
                <c:pt idx="89">
                  <c:v>8.80E-01</c:v>
                </c:pt>
                <c:pt idx="90">
                  <c:v>8.90E-01</c:v>
                </c:pt>
                <c:pt idx="91">
                  <c:v>9.00E-01</c:v>
                </c:pt>
                <c:pt idx="92">
                  <c:v>9.10E-01</c:v>
                </c:pt>
                <c:pt idx="93">
                  <c:v>9.20E-01</c:v>
                </c:pt>
                <c:pt idx="94">
                  <c:v>9.30E-01</c:v>
                </c:pt>
                <c:pt idx="95">
                  <c:v>9.40E-01</c:v>
                </c:pt>
                <c:pt idx="96">
                  <c:v>9.50E-01</c:v>
                </c:pt>
                <c:pt idx="97">
                  <c:v>9.60E-01</c:v>
                </c:pt>
                <c:pt idx="98">
                  <c:v>9.70E-01</c:v>
                </c:pt>
                <c:pt idx="99">
                  <c:v>9.80E-01</c:v>
                </c:pt>
                <c:pt idx="100">
                  <c:v>9.90E-01</c:v>
                </c:pt>
                <c:pt idx="101">
                  <c:v>1.00E+00</c:v>
                </c:pt>
                <c:pt idx="102">
                  <c:v>1.01E+00</c:v>
                </c:pt>
                <c:pt idx="103">
                  <c:v>1.02E+00</c:v>
                </c:pt>
                <c:pt idx="104">
                  <c:v>1.03E+00</c:v>
                </c:pt>
                <c:pt idx="105">
                  <c:v>1.04E+00</c:v>
                </c:pt>
                <c:pt idx="106">
                  <c:v>1.05E+00</c:v>
                </c:pt>
                <c:pt idx="107">
                  <c:v>1.06E+00</c:v>
                </c:pt>
                <c:pt idx="108">
                  <c:v>1.07E+00</c:v>
                </c:pt>
                <c:pt idx="109">
                  <c:v>1.08E+00</c:v>
                </c:pt>
                <c:pt idx="110">
                  <c:v>1.09E+00</c:v>
                </c:pt>
                <c:pt idx="111">
                  <c:v>1.10E+00</c:v>
                </c:pt>
                <c:pt idx="112">
                  <c:v>1.11E+00</c:v>
                </c:pt>
                <c:pt idx="113">
                  <c:v>1.12E+00</c:v>
                </c:pt>
                <c:pt idx="114">
                  <c:v>1.13E+00</c:v>
                </c:pt>
                <c:pt idx="115">
                  <c:v>1.14E+00</c:v>
                </c:pt>
                <c:pt idx="116">
                  <c:v>1.15E+00</c:v>
                </c:pt>
                <c:pt idx="117">
                  <c:v>1.16E+00</c:v>
                </c:pt>
                <c:pt idx="118">
                  <c:v>1.17E+00</c:v>
                </c:pt>
                <c:pt idx="119">
                  <c:v>1.18E+00</c:v>
                </c:pt>
                <c:pt idx="120">
                  <c:v>1.19E+00</c:v>
                </c:pt>
                <c:pt idx="121">
                  <c:v>1.20E+00</c:v>
                </c:pt>
                <c:pt idx="122">
                  <c:v>1.21E+00</c:v>
                </c:pt>
                <c:pt idx="123">
                  <c:v>1.22E+00</c:v>
                </c:pt>
                <c:pt idx="124">
                  <c:v>1.23E+00</c:v>
                </c:pt>
                <c:pt idx="125">
                  <c:v>1.24E+00</c:v>
                </c:pt>
                <c:pt idx="126">
                  <c:v>1.25E+00</c:v>
                </c:pt>
                <c:pt idx="127">
                  <c:v>1.26E+00</c:v>
                </c:pt>
                <c:pt idx="128">
                  <c:v>1.27E+00</c:v>
                </c:pt>
                <c:pt idx="129">
                  <c:v>1.28E+00</c:v>
                </c:pt>
                <c:pt idx="130">
                  <c:v>1.29E+00</c:v>
                </c:pt>
                <c:pt idx="131">
                  <c:v>1.30E+00</c:v>
                </c:pt>
                <c:pt idx="132">
                  <c:v>1.31E+00</c:v>
                </c:pt>
                <c:pt idx="133">
                  <c:v>1.32E+00</c:v>
                </c:pt>
                <c:pt idx="134">
                  <c:v>1.33E+00</c:v>
                </c:pt>
                <c:pt idx="135">
                  <c:v>1.34E+00</c:v>
                </c:pt>
                <c:pt idx="136">
                  <c:v>1.35E+00</c:v>
                </c:pt>
                <c:pt idx="137">
                  <c:v>1.36E+00</c:v>
                </c:pt>
                <c:pt idx="138">
                  <c:v>1.37E+00</c:v>
                </c:pt>
                <c:pt idx="139">
                  <c:v>1.38E+00</c:v>
                </c:pt>
                <c:pt idx="140">
                  <c:v>1.39E+00</c:v>
                </c:pt>
                <c:pt idx="141">
                  <c:v>1.40E+00</c:v>
                </c:pt>
                <c:pt idx="142">
                  <c:v>1.41E+00</c:v>
                </c:pt>
                <c:pt idx="143">
                  <c:v>1.42E+00</c:v>
                </c:pt>
                <c:pt idx="144">
                  <c:v>1.43E+00</c:v>
                </c:pt>
                <c:pt idx="145">
                  <c:v>1.44E+00</c:v>
                </c:pt>
                <c:pt idx="146">
                  <c:v>1.45E+00</c:v>
                </c:pt>
                <c:pt idx="147">
                  <c:v>1.46E+00</c:v>
                </c:pt>
                <c:pt idx="148">
                  <c:v>1.47E+00</c:v>
                </c:pt>
                <c:pt idx="149">
                  <c:v>1.48E+00</c:v>
                </c:pt>
                <c:pt idx="150">
                  <c:v>1.49E+00</c:v>
                </c:pt>
                <c:pt idx="151">
                  <c:v>1.50E+00</c:v>
                </c:pt>
                <c:pt idx="152">
                  <c:v>1.51E+00</c:v>
                </c:pt>
                <c:pt idx="153">
                  <c:v>1.52E+00</c:v>
                </c:pt>
                <c:pt idx="154">
                  <c:v>1.53E+00</c:v>
                </c:pt>
                <c:pt idx="155">
                  <c:v>1.54E+00</c:v>
                </c:pt>
                <c:pt idx="156">
                  <c:v>1.55E+00</c:v>
                </c:pt>
                <c:pt idx="157">
                  <c:v>1.56E+00</c:v>
                </c:pt>
                <c:pt idx="158">
                  <c:v>1.57E+00</c:v>
                </c:pt>
                <c:pt idx="159">
                  <c:v>1.58E+00</c:v>
                </c:pt>
                <c:pt idx="160">
                  <c:v>1.59E+00</c:v>
                </c:pt>
                <c:pt idx="161">
                  <c:v>1.60E+00</c:v>
                </c:pt>
                <c:pt idx="162">
                  <c:v>1.61E+00</c:v>
                </c:pt>
                <c:pt idx="163">
                  <c:v>1.62E+00</c:v>
                </c:pt>
                <c:pt idx="164">
                  <c:v>1.63E+00</c:v>
                </c:pt>
                <c:pt idx="165">
                  <c:v>1.64E+00</c:v>
                </c:pt>
                <c:pt idx="166">
                  <c:v>1.65E+00</c:v>
                </c:pt>
                <c:pt idx="167">
                  <c:v>1.66E+00</c:v>
                </c:pt>
                <c:pt idx="168">
                  <c:v>1.67E+00</c:v>
                </c:pt>
                <c:pt idx="169">
                  <c:v>1.68E+00</c:v>
                </c:pt>
                <c:pt idx="170">
                  <c:v>1.69E+00</c:v>
                </c:pt>
                <c:pt idx="171">
                  <c:v>1.70E+00</c:v>
                </c:pt>
                <c:pt idx="172">
                  <c:v>1.71E+00</c:v>
                </c:pt>
                <c:pt idx="173">
                  <c:v>1.72E+00</c:v>
                </c:pt>
                <c:pt idx="174">
                  <c:v>1.73E+00</c:v>
                </c:pt>
                <c:pt idx="175">
                  <c:v>1.74E+00</c:v>
                </c:pt>
                <c:pt idx="176">
                  <c:v>1.75E+00</c:v>
                </c:pt>
                <c:pt idx="177">
                  <c:v>1.76E+00</c:v>
                </c:pt>
                <c:pt idx="178">
                  <c:v>1.77E+00</c:v>
                </c:pt>
                <c:pt idx="179">
                  <c:v>1.78E+00</c:v>
                </c:pt>
                <c:pt idx="180">
                  <c:v>1.79E+00</c:v>
                </c:pt>
                <c:pt idx="181">
                  <c:v>1.80E+00</c:v>
                </c:pt>
                <c:pt idx="182">
                  <c:v>1.81E+00</c:v>
                </c:pt>
                <c:pt idx="183">
                  <c:v>1.82E+00</c:v>
                </c:pt>
                <c:pt idx="184">
                  <c:v>1.83E+00</c:v>
                </c:pt>
                <c:pt idx="185">
                  <c:v>1.84E+00</c:v>
                </c:pt>
                <c:pt idx="186">
                  <c:v>1.85E+00</c:v>
                </c:pt>
                <c:pt idx="187">
                  <c:v>1.86E+00</c:v>
                </c:pt>
                <c:pt idx="188">
                  <c:v>1.87E+00</c:v>
                </c:pt>
                <c:pt idx="189">
                  <c:v>1.88E+00</c:v>
                </c:pt>
                <c:pt idx="190">
                  <c:v>1.89E+00</c:v>
                </c:pt>
                <c:pt idx="191">
                  <c:v>1.90E+00</c:v>
                </c:pt>
                <c:pt idx="192">
                  <c:v>1.91E+00</c:v>
                </c:pt>
                <c:pt idx="193">
                  <c:v>1.92E+00</c:v>
                </c:pt>
                <c:pt idx="194">
                  <c:v>1.93E+00</c:v>
                </c:pt>
                <c:pt idx="195">
                  <c:v>1.94E+00</c:v>
                </c:pt>
                <c:pt idx="196">
                  <c:v>1.95E+00</c:v>
                </c:pt>
                <c:pt idx="197">
                  <c:v>1.96E+00</c:v>
                </c:pt>
                <c:pt idx="198">
                  <c:v>1.97E+00</c:v>
                </c:pt>
                <c:pt idx="199">
                  <c:v>1.98E+00</c:v>
                </c:pt>
                <c:pt idx="200">
                  <c:v>1.99E+00</c:v>
                </c:pt>
                <c:pt idx="201">
                  <c:v>2.00E+00</c:v>
                </c:pt>
                <c:pt idx="202">
                  <c:v>2.01E+00</c:v>
                </c:pt>
                <c:pt idx="203">
                  <c:v>2.02E+00</c:v>
                </c:pt>
                <c:pt idx="204">
                  <c:v>2.03E+00</c:v>
                </c:pt>
                <c:pt idx="205">
                  <c:v>2.04E+00</c:v>
                </c:pt>
                <c:pt idx="206">
                  <c:v>2.05E+00</c:v>
                </c:pt>
                <c:pt idx="207">
                  <c:v>2.06E+00</c:v>
                </c:pt>
                <c:pt idx="208">
                  <c:v>2.07E+00</c:v>
                </c:pt>
                <c:pt idx="209">
                  <c:v>2.08E+00</c:v>
                </c:pt>
                <c:pt idx="210">
                  <c:v>2.09E+00</c:v>
                </c:pt>
                <c:pt idx="211">
                  <c:v>2.10E+00</c:v>
                </c:pt>
                <c:pt idx="212">
                  <c:v>2.11E+00</c:v>
                </c:pt>
                <c:pt idx="213">
                  <c:v>2.12E+00</c:v>
                </c:pt>
                <c:pt idx="214">
                  <c:v>2.13E+00</c:v>
                </c:pt>
                <c:pt idx="215">
                  <c:v>2.14E+00</c:v>
                </c:pt>
                <c:pt idx="216">
                  <c:v>2.15E+00</c:v>
                </c:pt>
                <c:pt idx="217">
                  <c:v>2.16E+00</c:v>
                </c:pt>
                <c:pt idx="218">
                  <c:v>2.17E+00</c:v>
                </c:pt>
                <c:pt idx="219">
                  <c:v>2.18E+00</c:v>
                </c:pt>
                <c:pt idx="220">
                  <c:v>2.19E+00</c:v>
                </c:pt>
                <c:pt idx="221">
                  <c:v>2.20E+00</c:v>
                </c:pt>
                <c:pt idx="222">
                  <c:v>2.21E+00</c:v>
                </c:pt>
                <c:pt idx="223">
                  <c:v>2.22E+00</c:v>
                </c:pt>
                <c:pt idx="224">
                  <c:v>2.23E+00</c:v>
                </c:pt>
                <c:pt idx="225">
                  <c:v>2.24E+00</c:v>
                </c:pt>
                <c:pt idx="226">
                  <c:v>2.25E+00</c:v>
                </c:pt>
                <c:pt idx="227">
                  <c:v>2.26E+00</c:v>
                </c:pt>
                <c:pt idx="228">
                  <c:v>2.27E+00</c:v>
                </c:pt>
                <c:pt idx="229">
                  <c:v>2.28E+00</c:v>
                </c:pt>
                <c:pt idx="230">
                  <c:v>2.29E+00</c:v>
                </c:pt>
                <c:pt idx="231">
                  <c:v>2.30E+00</c:v>
                </c:pt>
                <c:pt idx="232">
                  <c:v>2.31E+00</c:v>
                </c:pt>
                <c:pt idx="233">
                  <c:v>2.32E+00</c:v>
                </c:pt>
                <c:pt idx="234">
                  <c:v>2.33E+00</c:v>
                </c:pt>
                <c:pt idx="235">
                  <c:v>2.34E+00</c:v>
                </c:pt>
                <c:pt idx="236">
                  <c:v>2.35E+00</c:v>
                </c:pt>
                <c:pt idx="237">
                  <c:v>2.36E+00</c:v>
                </c:pt>
                <c:pt idx="238">
                  <c:v>2.37E+00</c:v>
                </c:pt>
                <c:pt idx="239">
                  <c:v>2.38E+00</c:v>
                </c:pt>
                <c:pt idx="240">
                  <c:v>2.39E+00</c:v>
                </c:pt>
                <c:pt idx="241">
                  <c:v>2.40E+00</c:v>
                </c:pt>
                <c:pt idx="242">
                  <c:v>2.41E+00</c:v>
                </c:pt>
                <c:pt idx="243">
                  <c:v>2.42E+00</c:v>
                </c:pt>
                <c:pt idx="244">
                  <c:v>2.43E+00</c:v>
                </c:pt>
                <c:pt idx="245">
                  <c:v>2.44E+00</c:v>
                </c:pt>
                <c:pt idx="246">
                  <c:v>2.45E+00</c:v>
                </c:pt>
                <c:pt idx="247">
                  <c:v>2.46E+00</c:v>
                </c:pt>
                <c:pt idx="248">
                  <c:v>2.47E+00</c:v>
                </c:pt>
                <c:pt idx="249">
                  <c:v>2.48E+00</c:v>
                </c:pt>
                <c:pt idx="250">
                  <c:v>2.49E+00</c:v>
                </c:pt>
                <c:pt idx="251">
                  <c:v>2.50E+00</c:v>
                </c:pt>
                <c:pt idx="252">
                  <c:v>2.51E+00</c:v>
                </c:pt>
                <c:pt idx="253">
                  <c:v>2.52E+00</c:v>
                </c:pt>
                <c:pt idx="254">
                  <c:v>2.53E+00</c:v>
                </c:pt>
                <c:pt idx="255">
                  <c:v>2.54E+00</c:v>
                </c:pt>
                <c:pt idx="256">
                  <c:v>2.55E+00</c:v>
                </c:pt>
                <c:pt idx="257">
                  <c:v>2.56E+00</c:v>
                </c:pt>
                <c:pt idx="258">
                  <c:v>2.57E+00</c:v>
                </c:pt>
                <c:pt idx="259">
                  <c:v>2.58E+00</c:v>
                </c:pt>
                <c:pt idx="260">
                  <c:v>2.59E+00</c:v>
                </c:pt>
                <c:pt idx="261">
                  <c:v>2.60E+00</c:v>
                </c:pt>
                <c:pt idx="262">
                  <c:v>2.61E+00</c:v>
                </c:pt>
                <c:pt idx="263">
                  <c:v>2.62E+00</c:v>
                </c:pt>
                <c:pt idx="264">
                  <c:v>2.63E+00</c:v>
                </c:pt>
                <c:pt idx="265">
                  <c:v>2.64E+00</c:v>
                </c:pt>
                <c:pt idx="266">
                  <c:v>2.65E+00</c:v>
                </c:pt>
                <c:pt idx="267">
                  <c:v>2.66E+00</c:v>
                </c:pt>
                <c:pt idx="268">
                  <c:v>2.67E+00</c:v>
                </c:pt>
                <c:pt idx="269">
                  <c:v>2.68E+00</c:v>
                </c:pt>
                <c:pt idx="270">
                  <c:v>2.69E+00</c:v>
                </c:pt>
                <c:pt idx="271">
                  <c:v>2.70E+00</c:v>
                </c:pt>
                <c:pt idx="272">
                  <c:v>2.71E+00</c:v>
                </c:pt>
                <c:pt idx="273">
                  <c:v>2.72E+00</c:v>
                </c:pt>
                <c:pt idx="274">
                  <c:v>2.73E+00</c:v>
                </c:pt>
                <c:pt idx="275">
                  <c:v>2.74E+00</c:v>
                </c:pt>
                <c:pt idx="276">
                  <c:v>2.75E+00</c:v>
                </c:pt>
                <c:pt idx="277">
                  <c:v>2.76E+00</c:v>
                </c:pt>
                <c:pt idx="278">
                  <c:v>2.77E+00</c:v>
                </c:pt>
                <c:pt idx="279">
                  <c:v>2.78E+00</c:v>
                </c:pt>
                <c:pt idx="280">
                  <c:v>2.79E+00</c:v>
                </c:pt>
                <c:pt idx="281">
                  <c:v>2.80E+00</c:v>
                </c:pt>
                <c:pt idx="282">
                  <c:v>2.81E+00</c:v>
                </c:pt>
                <c:pt idx="283">
                  <c:v>2.82E+00</c:v>
                </c:pt>
                <c:pt idx="284">
                  <c:v>2.83E+00</c:v>
                </c:pt>
                <c:pt idx="285">
                  <c:v>2.84E+00</c:v>
                </c:pt>
                <c:pt idx="286">
                  <c:v>2.85E+00</c:v>
                </c:pt>
                <c:pt idx="287">
                  <c:v>2.86E+00</c:v>
                </c:pt>
                <c:pt idx="288">
                  <c:v>2.87E+00</c:v>
                </c:pt>
                <c:pt idx="289">
                  <c:v>2.88E+00</c:v>
                </c:pt>
                <c:pt idx="290">
                  <c:v>2.89E+00</c:v>
                </c:pt>
                <c:pt idx="291">
                  <c:v>2.90E+00</c:v>
                </c:pt>
                <c:pt idx="292">
                  <c:v>2.91E+00</c:v>
                </c:pt>
                <c:pt idx="293">
                  <c:v>2.92E+00</c:v>
                </c:pt>
                <c:pt idx="294">
                  <c:v>2.93E+00</c:v>
                </c:pt>
                <c:pt idx="295">
                  <c:v>2.94E+00</c:v>
                </c:pt>
                <c:pt idx="296">
                  <c:v>2.95E+00</c:v>
                </c:pt>
                <c:pt idx="297">
                  <c:v>2.96E+00</c:v>
                </c:pt>
                <c:pt idx="298">
                  <c:v>2.97E+00</c:v>
                </c:pt>
                <c:pt idx="299">
                  <c:v>2.98E+00</c:v>
                </c:pt>
                <c:pt idx="300">
                  <c:v>2.99E+00</c:v>
                </c:pt>
                <c:pt idx="301">
                  <c:v>3.00E+00</c:v>
                </c:pt>
                <c:pt idx="302">
                  <c:v>3.01E+00</c:v>
                </c:pt>
                <c:pt idx="303">
                  <c:v>3.02E+00</c:v>
                </c:pt>
                <c:pt idx="304">
                  <c:v>3.03E+00</c:v>
                </c:pt>
                <c:pt idx="305">
                  <c:v>3.04E+00</c:v>
                </c:pt>
                <c:pt idx="306">
                  <c:v>3.05E+00</c:v>
                </c:pt>
                <c:pt idx="307">
                  <c:v>3.06E+00</c:v>
                </c:pt>
                <c:pt idx="308">
                  <c:v>3.07E+00</c:v>
                </c:pt>
                <c:pt idx="309">
                  <c:v>3.08E+00</c:v>
                </c:pt>
                <c:pt idx="310">
                  <c:v>3.09E+00</c:v>
                </c:pt>
                <c:pt idx="311">
                  <c:v>3.10E+00</c:v>
                </c:pt>
                <c:pt idx="312">
                  <c:v>3.11E+00</c:v>
                </c:pt>
                <c:pt idx="313">
                  <c:v>3.12E+00</c:v>
                </c:pt>
                <c:pt idx="314">
                  <c:v>3.13E+00</c:v>
                </c:pt>
                <c:pt idx="315">
                  <c:v>3.14E+00</c:v>
                </c:pt>
                <c:pt idx="316">
                  <c:v>3.15E+00</c:v>
                </c:pt>
                <c:pt idx="317">
                  <c:v>3.16E+00</c:v>
                </c:pt>
                <c:pt idx="318">
                  <c:v>3.17E+00</c:v>
                </c:pt>
                <c:pt idx="319">
                  <c:v>3.18E+00</c:v>
                </c:pt>
                <c:pt idx="320">
                  <c:v>3.19E+00</c:v>
                </c:pt>
                <c:pt idx="321">
                  <c:v>3.20E+00</c:v>
                </c:pt>
                <c:pt idx="322">
                  <c:v>3.21E+00</c:v>
                </c:pt>
                <c:pt idx="323">
                  <c:v>3.22E+00</c:v>
                </c:pt>
                <c:pt idx="324">
                  <c:v>3.23E+00</c:v>
                </c:pt>
                <c:pt idx="325">
                  <c:v>3.24E+00</c:v>
                </c:pt>
                <c:pt idx="326">
                  <c:v>3.25E+00</c:v>
                </c:pt>
                <c:pt idx="327">
                  <c:v>3.26E+00</c:v>
                </c:pt>
                <c:pt idx="328">
                  <c:v>3.27E+00</c:v>
                </c:pt>
                <c:pt idx="329">
                  <c:v>3.28E+00</c:v>
                </c:pt>
                <c:pt idx="330">
                  <c:v>3.29E+00</c:v>
                </c:pt>
                <c:pt idx="331">
                  <c:v>3.30E+00</c:v>
                </c:pt>
                <c:pt idx="332">
                  <c:v>3.31E+00</c:v>
                </c:pt>
                <c:pt idx="333">
                  <c:v>3.32E+00</c:v>
                </c:pt>
                <c:pt idx="334">
                  <c:v>3.33E+00</c:v>
                </c:pt>
                <c:pt idx="335">
                  <c:v>3.34E+00</c:v>
                </c:pt>
                <c:pt idx="336">
                  <c:v>3.35E+00</c:v>
                </c:pt>
                <c:pt idx="337">
                  <c:v>3.36E+00</c:v>
                </c:pt>
                <c:pt idx="338">
                  <c:v>3.37E+00</c:v>
                </c:pt>
                <c:pt idx="339">
                  <c:v>3.38E+00</c:v>
                </c:pt>
                <c:pt idx="340">
                  <c:v>3.39E+00</c:v>
                </c:pt>
                <c:pt idx="341">
                  <c:v>3.40E+00</c:v>
                </c:pt>
                <c:pt idx="342">
                  <c:v>3.41E+00</c:v>
                </c:pt>
                <c:pt idx="343">
                  <c:v>3.42E+00</c:v>
                </c:pt>
                <c:pt idx="344">
                  <c:v>3.43E+00</c:v>
                </c:pt>
                <c:pt idx="345">
                  <c:v>3.44E+00</c:v>
                </c:pt>
                <c:pt idx="346">
                  <c:v>3.45E+00</c:v>
                </c:pt>
                <c:pt idx="347">
                  <c:v>3.46E+00</c:v>
                </c:pt>
                <c:pt idx="348">
                  <c:v>3.47E+00</c:v>
                </c:pt>
                <c:pt idx="349">
                  <c:v>3.48E+00</c:v>
                </c:pt>
                <c:pt idx="350">
                  <c:v>3.49E+00</c:v>
                </c:pt>
                <c:pt idx="351">
                  <c:v>3.50E+00</c:v>
                </c:pt>
                <c:pt idx="352">
                  <c:v>3.51E+00</c:v>
                </c:pt>
                <c:pt idx="353">
                  <c:v>3.52E+00</c:v>
                </c:pt>
                <c:pt idx="354">
                  <c:v>3.53E+00</c:v>
                </c:pt>
                <c:pt idx="355">
                  <c:v>3.54E+00</c:v>
                </c:pt>
                <c:pt idx="356">
                  <c:v>3.55E+00</c:v>
                </c:pt>
                <c:pt idx="357">
                  <c:v>3.56E+00</c:v>
                </c:pt>
                <c:pt idx="358">
                  <c:v>3.57E+00</c:v>
                </c:pt>
                <c:pt idx="359">
                  <c:v>3.58E+00</c:v>
                </c:pt>
                <c:pt idx="360">
                  <c:v>3.59E+00</c:v>
                </c:pt>
                <c:pt idx="361">
                  <c:v>3.60E+00</c:v>
                </c:pt>
                <c:pt idx="362">
                  <c:v>3.61E+00</c:v>
                </c:pt>
                <c:pt idx="363">
                  <c:v>3.62E+00</c:v>
                </c:pt>
                <c:pt idx="364">
                  <c:v>3.63E+00</c:v>
                </c:pt>
                <c:pt idx="365">
                  <c:v>3.64E+00</c:v>
                </c:pt>
                <c:pt idx="366">
                  <c:v>3.65E+00</c:v>
                </c:pt>
                <c:pt idx="367">
                  <c:v>3.66E+00</c:v>
                </c:pt>
                <c:pt idx="368">
                  <c:v>3.67E+00</c:v>
                </c:pt>
                <c:pt idx="369">
                  <c:v>3.68E+00</c:v>
                </c:pt>
                <c:pt idx="370">
                  <c:v>3.69E+00</c:v>
                </c:pt>
                <c:pt idx="371">
                  <c:v>3.70E+00</c:v>
                </c:pt>
                <c:pt idx="372">
                  <c:v>3.71E+00</c:v>
                </c:pt>
                <c:pt idx="373">
                  <c:v>3.72E+00</c:v>
                </c:pt>
                <c:pt idx="374">
                  <c:v>3.73E+00</c:v>
                </c:pt>
                <c:pt idx="375">
                  <c:v>3.74E+00</c:v>
                </c:pt>
                <c:pt idx="376">
                  <c:v>3.75E+00</c:v>
                </c:pt>
                <c:pt idx="377">
                  <c:v>3.76E+00</c:v>
                </c:pt>
                <c:pt idx="378">
                  <c:v>3.77E+00</c:v>
                </c:pt>
                <c:pt idx="379">
                  <c:v>3.78E+00</c:v>
                </c:pt>
                <c:pt idx="380">
                  <c:v>3.79E+00</c:v>
                </c:pt>
                <c:pt idx="381">
                  <c:v>3.80E+00</c:v>
                </c:pt>
                <c:pt idx="382">
                  <c:v>3.81E+00</c:v>
                </c:pt>
                <c:pt idx="383">
                  <c:v>3.82E+00</c:v>
                </c:pt>
                <c:pt idx="384">
                  <c:v>3.83E+00</c:v>
                </c:pt>
                <c:pt idx="385">
                  <c:v>3.84E+00</c:v>
                </c:pt>
                <c:pt idx="386">
                  <c:v>3.85E+00</c:v>
                </c:pt>
                <c:pt idx="387">
                  <c:v>3.86E+00</c:v>
                </c:pt>
                <c:pt idx="388">
                  <c:v>3.87E+00</c:v>
                </c:pt>
                <c:pt idx="389">
                  <c:v>3.88E+00</c:v>
                </c:pt>
                <c:pt idx="390">
                  <c:v>3.89E+00</c:v>
                </c:pt>
                <c:pt idx="391">
                  <c:v>3.90E+00</c:v>
                </c:pt>
                <c:pt idx="392">
                  <c:v>3.91E+00</c:v>
                </c:pt>
                <c:pt idx="393">
                  <c:v>3.92E+00</c:v>
                </c:pt>
                <c:pt idx="394">
                  <c:v>3.93E+00</c:v>
                </c:pt>
                <c:pt idx="395">
                  <c:v>3.94E+00</c:v>
                </c:pt>
                <c:pt idx="396">
                  <c:v>3.95E+00</c:v>
                </c:pt>
                <c:pt idx="397">
                  <c:v>3.96E+00</c:v>
                </c:pt>
                <c:pt idx="398">
                  <c:v>3.97E+00</c:v>
                </c:pt>
                <c:pt idx="399">
                  <c:v>3.98E+00</c:v>
                </c:pt>
                <c:pt idx="400">
                  <c:v>3.99E+00</c:v>
                </c:pt>
                <c:pt idx="401">
                  <c:v>4.00E+00</c:v>
                </c:pt>
                <c:pt idx="402">
                  <c:v>4.01E+00</c:v>
                </c:pt>
                <c:pt idx="403">
                  <c:v>4.02E+00</c:v>
                </c:pt>
                <c:pt idx="404">
                  <c:v>4.03E+00</c:v>
                </c:pt>
                <c:pt idx="405">
                  <c:v>4.04E+00</c:v>
                </c:pt>
                <c:pt idx="406">
                  <c:v>4.05E+00</c:v>
                </c:pt>
                <c:pt idx="407">
                  <c:v>4.06E+00</c:v>
                </c:pt>
                <c:pt idx="408">
                  <c:v>4.07E+00</c:v>
                </c:pt>
                <c:pt idx="409">
                  <c:v>4.08E+00</c:v>
                </c:pt>
                <c:pt idx="410">
                  <c:v>4.09E+00</c:v>
                </c:pt>
                <c:pt idx="411">
                  <c:v>4.10E+00</c:v>
                </c:pt>
                <c:pt idx="412">
                  <c:v>4.11E+00</c:v>
                </c:pt>
                <c:pt idx="413">
                  <c:v>4.12E+00</c:v>
                </c:pt>
                <c:pt idx="414">
                  <c:v>4.13E+00</c:v>
                </c:pt>
                <c:pt idx="415">
                  <c:v>4.14E+00</c:v>
                </c:pt>
                <c:pt idx="416">
                  <c:v>4.15E+00</c:v>
                </c:pt>
                <c:pt idx="417">
                  <c:v>4.16E+00</c:v>
                </c:pt>
                <c:pt idx="418">
                  <c:v>4.17E+00</c:v>
                </c:pt>
                <c:pt idx="419">
                  <c:v>4.18E+00</c:v>
                </c:pt>
                <c:pt idx="420">
                  <c:v>4.19E+00</c:v>
                </c:pt>
                <c:pt idx="421">
                  <c:v>4.20E+00</c:v>
                </c:pt>
                <c:pt idx="422">
                  <c:v>4.21E+00</c:v>
                </c:pt>
                <c:pt idx="423">
                  <c:v>4.22E+00</c:v>
                </c:pt>
                <c:pt idx="424">
                  <c:v>4.23E+00</c:v>
                </c:pt>
                <c:pt idx="425">
                  <c:v>4.24E+00</c:v>
                </c:pt>
                <c:pt idx="426">
                  <c:v>4.25E+00</c:v>
                </c:pt>
                <c:pt idx="427">
                  <c:v>4.26E+00</c:v>
                </c:pt>
                <c:pt idx="428">
                  <c:v>4.27E+00</c:v>
                </c:pt>
                <c:pt idx="429">
                  <c:v>4.28E+00</c:v>
                </c:pt>
                <c:pt idx="430">
                  <c:v>4.29E+00</c:v>
                </c:pt>
                <c:pt idx="431">
                  <c:v>4.30E+00</c:v>
                </c:pt>
                <c:pt idx="432">
                  <c:v>4.31E+00</c:v>
                </c:pt>
                <c:pt idx="433">
                  <c:v>4.32E+00</c:v>
                </c:pt>
                <c:pt idx="434">
                  <c:v>4.33E+00</c:v>
                </c:pt>
                <c:pt idx="435">
                  <c:v>4.34E+00</c:v>
                </c:pt>
                <c:pt idx="436">
                  <c:v>4.35E+00</c:v>
                </c:pt>
                <c:pt idx="437">
                  <c:v>4.36E+00</c:v>
                </c:pt>
                <c:pt idx="438">
                  <c:v>4.37E+00</c:v>
                </c:pt>
                <c:pt idx="439">
                  <c:v>4.38E+00</c:v>
                </c:pt>
                <c:pt idx="440">
                  <c:v>4.39E+00</c:v>
                </c:pt>
                <c:pt idx="441">
                  <c:v>4.40E+00</c:v>
                </c:pt>
                <c:pt idx="442">
                  <c:v>4.41E+00</c:v>
                </c:pt>
                <c:pt idx="443">
                  <c:v>4.42E+00</c:v>
                </c:pt>
                <c:pt idx="444">
                  <c:v>4.43E+00</c:v>
                </c:pt>
                <c:pt idx="445">
                  <c:v>4.44E+00</c:v>
                </c:pt>
                <c:pt idx="446">
                  <c:v>4.45E+00</c:v>
                </c:pt>
                <c:pt idx="447">
                  <c:v>4.46E+00</c:v>
                </c:pt>
                <c:pt idx="448">
                  <c:v>4.47E+00</c:v>
                </c:pt>
                <c:pt idx="449">
                  <c:v>4.48E+00</c:v>
                </c:pt>
                <c:pt idx="450">
                  <c:v>4.49E+00</c:v>
                </c:pt>
                <c:pt idx="451">
                  <c:v>4.50E+00</c:v>
                </c:pt>
                <c:pt idx="452">
                  <c:v>4.51E+00</c:v>
                </c:pt>
                <c:pt idx="453">
                  <c:v>4.52E+00</c:v>
                </c:pt>
                <c:pt idx="454">
                  <c:v>4.53E+00</c:v>
                </c:pt>
                <c:pt idx="455">
                  <c:v>4.54E+00</c:v>
                </c:pt>
                <c:pt idx="456">
                  <c:v>4.55E+00</c:v>
                </c:pt>
                <c:pt idx="457">
                  <c:v>4.56E+00</c:v>
                </c:pt>
                <c:pt idx="458">
                  <c:v>4.57E+00</c:v>
                </c:pt>
                <c:pt idx="459">
                  <c:v>4.58E+00</c:v>
                </c:pt>
                <c:pt idx="460">
                  <c:v>4.59E+00</c:v>
                </c:pt>
                <c:pt idx="461">
                  <c:v>4.60E+00</c:v>
                </c:pt>
                <c:pt idx="462">
                  <c:v>4.61E+00</c:v>
                </c:pt>
                <c:pt idx="463">
                  <c:v>4.62E+00</c:v>
                </c:pt>
                <c:pt idx="464">
                  <c:v>4.63E+00</c:v>
                </c:pt>
                <c:pt idx="465">
                  <c:v>4.64E+00</c:v>
                </c:pt>
                <c:pt idx="466">
                  <c:v>4.65E+00</c:v>
                </c:pt>
                <c:pt idx="467">
                  <c:v>4.66E+00</c:v>
                </c:pt>
                <c:pt idx="468">
                  <c:v>4.67E+00</c:v>
                </c:pt>
                <c:pt idx="469">
                  <c:v>4.68E+00</c:v>
                </c:pt>
                <c:pt idx="470">
                  <c:v>4.69E+00</c:v>
                </c:pt>
                <c:pt idx="471">
                  <c:v>4.70E+00</c:v>
                </c:pt>
                <c:pt idx="472">
                  <c:v>4.71E+00</c:v>
                </c:pt>
                <c:pt idx="473">
                  <c:v>4.72E+00</c:v>
                </c:pt>
                <c:pt idx="474">
                  <c:v>4.73E+00</c:v>
                </c:pt>
                <c:pt idx="475">
                  <c:v>4.74E+00</c:v>
                </c:pt>
                <c:pt idx="476">
                  <c:v>4.75E+00</c:v>
                </c:pt>
                <c:pt idx="477">
                  <c:v>4.76E+00</c:v>
                </c:pt>
                <c:pt idx="478">
                  <c:v>4.77E+00</c:v>
                </c:pt>
                <c:pt idx="479">
                  <c:v>4.78E+00</c:v>
                </c:pt>
                <c:pt idx="480">
                  <c:v>4.79E+00</c:v>
                </c:pt>
                <c:pt idx="481">
                  <c:v>4.80E+00</c:v>
                </c:pt>
                <c:pt idx="482">
                  <c:v>4.81E+00</c:v>
                </c:pt>
                <c:pt idx="483">
                  <c:v>4.82E+00</c:v>
                </c:pt>
                <c:pt idx="484">
                  <c:v>4.83E+00</c:v>
                </c:pt>
                <c:pt idx="485">
                  <c:v>4.84E+00</c:v>
                </c:pt>
                <c:pt idx="486">
                  <c:v>4.85E+00</c:v>
                </c:pt>
                <c:pt idx="487">
                  <c:v>4.86E+00</c:v>
                </c:pt>
                <c:pt idx="488">
                  <c:v>4.87E+00</c:v>
                </c:pt>
                <c:pt idx="489">
                  <c:v>4.88E+00</c:v>
                </c:pt>
                <c:pt idx="490">
                  <c:v>4.89E+00</c:v>
                </c:pt>
                <c:pt idx="491">
                  <c:v>4.90E+00</c:v>
                </c:pt>
                <c:pt idx="492">
                  <c:v>4.91E+00</c:v>
                </c:pt>
                <c:pt idx="493">
                  <c:v>4.92E+00</c:v>
                </c:pt>
                <c:pt idx="494">
                  <c:v>4.93E+00</c:v>
                </c:pt>
                <c:pt idx="495">
                  <c:v>4.94E+00</c:v>
                </c:pt>
                <c:pt idx="496">
                  <c:v>4.95E+00</c:v>
                </c:pt>
                <c:pt idx="497">
                  <c:v>4.96E+00</c:v>
                </c:pt>
                <c:pt idx="498">
                  <c:v>4.97E+00</c:v>
                </c:pt>
                <c:pt idx="499">
                  <c:v>4.98E+00</c:v>
                </c:pt>
                <c:pt idx="500">
                  <c:v>4.99E+00</c:v>
                </c:pt>
                <c:pt idx="501">
                  <c:v>5.00E+00</c:v>
                </c:pt>
                <c:pt idx="502">
                  <c:v>5.01E+00</c:v>
                </c:pt>
                <c:pt idx="503">
                  <c:v>5.02E+00</c:v>
                </c:pt>
                <c:pt idx="504">
                  <c:v>5.03E+00</c:v>
                </c:pt>
                <c:pt idx="505">
                  <c:v>5.04E+00</c:v>
                </c:pt>
                <c:pt idx="506">
                  <c:v>5.05E+00</c:v>
                </c:pt>
                <c:pt idx="507">
                  <c:v>5.06E+00</c:v>
                </c:pt>
                <c:pt idx="508">
                  <c:v>5.07E+00</c:v>
                </c:pt>
                <c:pt idx="509">
                  <c:v>5.08E+00</c:v>
                </c:pt>
                <c:pt idx="510">
                  <c:v>5.09E+00</c:v>
                </c:pt>
                <c:pt idx="511">
                  <c:v>5.10E+00</c:v>
                </c:pt>
                <c:pt idx="512">
                  <c:v>5.11E+00</c:v>
                </c:pt>
                <c:pt idx="513">
                  <c:v>5.12E+00</c:v>
                </c:pt>
                <c:pt idx="514">
                  <c:v>5.13E+00</c:v>
                </c:pt>
                <c:pt idx="515">
                  <c:v>5.14E+00</c:v>
                </c:pt>
                <c:pt idx="516">
                  <c:v>5.15E+00</c:v>
                </c:pt>
                <c:pt idx="517">
                  <c:v>5.16E+00</c:v>
                </c:pt>
                <c:pt idx="518">
                  <c:v>5.17E+00</c:v>
                </c:pt>
                <c:pt idx="519">
                  <c:v>5.18E+00</c:v>
                </c:pt>
                <c:pt idx="520">
                  <c:v>5.19E+00</c:v>
                </c:pt>
                <c:pt idx="521">
                  <c:v>5.20E+00</c:v>
                </c:pt>
                <c:pt idx="522">
                  <c:v>5.21E+00</c:v>
                </c:pt>
                <c:pt idx="523">
                  <c:v>5.22E+00</c:v>
                </c:pt>
                <c:pt idx="524">
                  <c:v>5.23E+00</c:v>
                </c:pt>
                <c:pt idx="525">
                  <c:v>5.24E+00</c:v>
                </c:pt>
                <c:pt idx="526">
                  <c:v>5.25E+00</c:v>
                </c:pt>
                <c:pt idx="527">
                  <c:v>5.26E+00</c:v>
                </c:pt>
                <c:pt idx="528">
                  <c:v>5.27E+00</c:v>
                </c:pt>
                <c:pt idx="529">
                  <c:v>5.28E+00</c:v>
                </c:pt>
                <c:pt idx="530">
                  <c:v>5.29E+00</c:v>
                </c:pt>
                <c:pt idx="531">
                  <c:v>5.30E+00</c:v>
                </c:pt>
                <c:pt idx="532">
                  <c:v>5.31E+00</c:v>
                </c:pt>
                <c:pt idx="533">
                  <c:v>5.32E+00</c:v>
                </c:pt>
                <c:pt idx="534">
                  <c:v>5.33E+00</c:v>
                </c:pt>
                <c:pt idx="535">
                  <c:v>5.34E+00</c:v>
                </c:pt>
                <c:pt idx="536">
                  <c:v>5.35E+00</c:v>
                </c:pt>
                <c:pt idx="537">
                  <c:v>5.36E+00</c:v>
                </c:pt>
                <c:pt idx="538">
                  <c:v>5.37E+00</c:v>
                </c:pt>
                <c:pt idx="539">
                  <c:v>5.38E+00</c:v>
                </c:pt>
                <c:pt idx="540">
                  <c:v>5.39E+00</c:v>
                </c:pt>
                <c:pt idx="541">
                  <c:v>5.40E+00</c:v>
                </c:pt>
                <c:pt idx="542">
                  <c:v>5.41E+00</c:v>
                </c:pt>
                <c:pt idx="543">
                  <c:v>5.42E+00</c:v>
                </c:pt>
                <c:pt idx="544">
                  <c:v>5.43E+00</c:v>
                </c:pt>
                <c:pt idx="545">
                  <c:v>5.44E+00</c:v>
                </c:pt>
                <c:pt idx="546">
                  <c:v>5.45E+00</c:v>
                </c:pt>
                <c:pt idx="547">
                  <c:v>5.46E+00</c:v>
                </c:pt>
                <c:pt idx="548">
                  <c:v>5.47E+00</c:v>
                </c:pt>
                <c:pt idx="549">
                  <c:v>5.48E+00</c:v>
                </c:pt>
                <c:pt idx="550">
                  <c:v>5.49E+00</c:v>
                </c:pt>
                <c:pt idx="551">
                  <c:v>5.50E+00</c:v>
                </c:pt>
                <c:pt idx="552">
                  <c:v>5.51E+00</c:v>
                </c:pt>
                <c:pt idx="553">
                  <c:v>5.52E+00</c:v>
                </c:pt>
                <c:pt idx="554">
                  <c:v>5.53E+00</c:v>
                </c:pt>
                <c:pt idx="555">
                  <c:v>5.54E+00</c:v>
                </c:pt>
                <c:pt idx="556">
                  <c:v>5.55E+00</c:v>
                </c:pt>
                <c:pt idx="557">
                  <c:v>5.56E+00</c:v>
                </c:pt>
                <c:pt idx="558">
                  <c:v>5.57E+00</c:v>
                </c:pt>
                <c:pt idx="559">
                  <c:v>5.58E+00</c:v>
                </c:pt>
                <c:pt idx="560">
                  <c:v>5.59E+00</c:v>
                </c:pt>
                <c:pt idx="561">
                  <c:v>5.60E+00</c:v>
                </c:pt>
                <c:pt idx="562">
                  <c:v>5.61E+00</c:v>
                </c:pt>
                <c:pt idx="563">
                  <c:v>5.62E+00</c:v>
                </c:pt>
                <c:pt idx="564">
                  <c:v>5.63E+00</c:v>
                </c:pt>
                <c:pt idx="565">
                  <c:v>5.64E+00</c:v>
                </c:pt>
                <c:pt idx="566">
                  <c:v>5.65E+00</c:v>
                </c:pt>
                <c:pt idx="567">
                  <c:v>5.66E+00</c:v>
                </c:pt>
                <c:pt idx="568">
                  <c:v>5.67E+00</c:v>
                </c:pt>
                <c:pt idx="569">
                  <c:v>5.68E+00</c:v>
                </c:pt>
                <c:pt idx="570">
                  <c:v>5.69E+00</c:v>
                </c:pt>
                <c:pt idx="571">
                  <c:v>5.70E+00</c:v>
                </c:pt>
                <c:pt idx="572">
                  <c:v>5.71E+00</c:v>
                </c:pt>
                <c:pt idx="573">
                  <c:v>5.72E+00</c:v>
                </c:pt>
                <c:pt idx="574">
                  <c:v>5.73E+00</c:v>
                </c:pt>
                <c:pt idx="575">
                  <c:v>5.74E+00</c:v>
                </c:pt>
                <c:pt idx="576">
                  <c:v>5.75E+00</c:v>
                </c:pt>
                <c:pt idx="577">
                  <c:v>5.76E+00</c:v>
                </c:pt>
                <c:pt idx="578">
                  <c:v>5.77E+00</c:v>
                </c:pt>
                <c:pt idx="579">
                  <c:v>5.78E+00</c:v>
                </c:pt>
                <c:pt idx="580">
                  <c:v>5.79E+00</c:v>
                </c:pt>
                <c:pt idx="581">
                  <c:v>5.80E+00</c:v>
                </c:pt>
                <c:pt idx="582">
                  <c:v>5.81E+00</c:v>
                </c:pt>
                <c:pt idx="583">
                  <c:v>5.82E+00</c:v>
                </c:pt>
                <c:pt idx="584">
                  <c:v>5.83E+00</c:v>
                </c:pt>
                <c:pt idx="585">
                  <c:v>5.84E+00</c:v>
                </c:pt>
                <c:pt idx="586">
                  <c:v>5.85E+00</c:v>
                </c:pt>
                <c:pt idx="587">
                  <c:v>5.86E+00</c:v>
                </c:pt>
                <c:pt idx="588">
                  <c:v>5.87E+00</c:v>
                </c:pt>
                <c:pt idx="589">
                  <c:v>5.88E+00</c:v>
                </c:pt>
                <c:pt idx="590">
                  <c:v>5.89E+00</c:v>
                </c:pt>
                <c:pt idx="591">
                  <c:v>5.90E+00</c:v>
                </c:pt>
                <c:pt idx="592">
                  <c:v>5.91E+00</c:v>
                </c:pt>
                <c:pt idx="593">
                  <c:v>5.92E+00</c:v>
                </c:pt>
                <c:pt idx="594">
                  <c:v>5.93E+00</c:v>
                </c:pt>
                <c:pt idx="595">
                  <c:v>5.94E+00</c:v>
                </c:pt>
                <c:pt idx="596">
                  <c:v>5.95E+00</c:v>
                </c:pt>
                <c:pt idx="597">
                  <c:v>5.96E+00</c:v>
                </c:pt>
                <c:pt idx="598">
                  <c:v>5.97E+00</c:v>
                </c:pt>
                <c:pt idx="599">
                  <c:v>5.98E+00</c:v>
                </c:pt>
                <c:pt idx="600">
                  <c:v>5.99E+00</c:v>
                </c:pt>
                <c:pt idx="601">
                  <c:v>6.00E+00</c:v>
                </c:pt>
                <c:pt idx="602">
                  <c:v>6.01E+00</c:v>
                </c:pt>
                <c:pt idx="603">
                  <c:v>6.02E+00</c:v>
                </c:pt>
                <c:pt idx="604">
                  <c:v>6.03E+00</c:v>
                </c:pt>
                <c:pt idx="605">
                  <c:v>6.04E+00</c:v>
                </c:pt>
                <c:pt idx="606">
                  <c:v>6.05E+00</c:v>
                </c:pt>
                <c:pt idx="607">
                  <c:v>6.06E+00</c:v>
                </c:pt>
                <c:pt idx="608">
                  <c:v>6.07E+00</c:v>
                </c:pt>
                <c:pt idx="609">
                  <c:v>6.08E+00</c:v>
                </c:pt>
                <c:pt idx="610">
                  <c:v>6.09E+00</c:v>
                </c:pt>
                <c:pt idx="611">
                  <c:v>6.10E+00</c:v>
                </c:pt>
                <c:pt idx="612">
                  <c:v>6.11E+00</c:v>
                </c:pt>
                <c:pt idx="613">
                  <c:v>6.12E+00</c:v>
                </c:pt>
                <c:pt idx="614">
                  <c:v>6.13E+00</c:v>
                </c:pt>
                <c:pt idx="615">
                  <c:v>6.14E+00</c:v>
                </c:pt>
                <c:pt idx="616">
                  <c:v>6.15E+00</c:v>
                </c:pt>
                <c:pt idx="617">
                  <c:v>6.16E+00</c:v>
                </c:pt>
                <c:pt idx="618">
                  <c:v>6.17E+00</c:v>
                </c:pt>
                <c:pt idx="619">
                  <c:v>6.18E+00</c:v>
                </c:pt>
                <c:pt idx="620">
                  <c:v>6.19E+00</c:v>
                </c:pt>
                <c:pt idx="621">
                  <c:v>6.20E+00</c:v>
                </c:pt>
                <c:pt idx="622">
                  <c:v>6.21E+00</c:v>
                </c:pt>
                <c:pt idx="623">
                  <c:v>6.22E+00</c:v>
                </c:pt>
                <c:pt idx="624">
                  <c:v>6.23E+00</c:v>
                </c:pt>
                <c:pt idx="625">
                  <c:v>6.24E+00</c:v>
                </c:pt>
                <c:pt idx="626">
                  <c:v>6.25E+00</c:v>
                </c:pt>
                <c:pt idx="627">
                  <c:v>6.26E+00</c:v>
                </c:pt>
                <c:pt idx="628">
                  <c:v>6.27E+00</c:v>
                </c:pt>
                <c:pt idx="629">
                  <c:v>6.28E+00</c:v>
                </c:pt>
              </c:strCache>
            </c:strRef>
          </c:cat>
          <c:val>
            <c:numRef>
              <c:f>Sheet1!$B$2:$B$630</c:f>
              <c:numCache>
                <c:formatCode>0.00E+00</c:formatCode>
                <c:ptCount val="629"/>
                <c:pt idx="0">
                  <c:v>0</c:v>
                </c:pt>
                <c:pt idx="1">
                  <c:v>9.9998329999999996E-3</c:v>
                </c:pt>
                <c:pt idx="2">
                  <c:v>1.999867E-2</c:v>
                </c:pt>
                <c:pt idx="3">
                  <c:v>2.9995500000000001E-2</c:v>
                </c:pt>
                <c:pt idx="4">
                  <c:v>3.9989329999999997E-2</c:v>
                </c:pt>
                <c:pt idx="5">
                  <c:v>4.9979170000000003E-2</c:v>
                </c:pt>
                <c:pt idx="6">
                  <c:v>5.9964009999999998E-2</c:v>
                </c:pt>
                <c:pt idx="7">
                  <c:v>6.9942850000000001E-2</c:v>
                </c:pt>
                <c:pt idx="8">
                  <c:v>7.9914689999999997E-2</c:v>
                </c:pt>
                <c:pt idx="9">
                  <c:v>8.9878550000000001E-2</c:v>
                </c:pt>
                <c:pt idx="10">
                  <c:v>9.9833420000000006E-2</c:v>
                </c:pt>
                <c:pt idx="11">
                  <c:v>0.1097783</c:v>
                </c:pt>
                <c:pt idx="12">
                  <c:v>0.1197122</c:v>
                </c:pt>
                <c:pt idx="13">
                  <c:v>0.1296341</c:v>
                </c:pt>
                <c:pt idx="14">
                  <c:v>0.1395431</c:v>
                </c:pt>
                <c:pt idx="15">
                  <c:v>0.14943809999999999</c:v>
                </c:pt>
                <c:pt idx="16">
                  <c:v>0.15931819999999999</c:v>
                </c:pt>
                <c:pt idx="17">
                  <c:v>0.16918230000000001</c:v>
                </c:pt>
                <c:pt idx="18">
                  <c:v>0.17902960000000001</c:v>
                </c:pt>
                <c:pt idx="19">
                  <c:v>0.1888589</c:v>
                </c:pt>
                <c:pt idx="20">
                  <c:v>0.19866929999999999</c:v>
                </c:pt>
                <c:pt idx="21">
                  <c:v>0.2084599</c:v>
                </c:pt>
                <c:pt idx="22">
                  <c:v>0.2182296</c:v>
                </c:pt>
                <c:pt idx="23">
                  <c:v>0.2279775</c:v>
                </c:pt>
                <c:pt idx="24">
                  <c:v>0.23770259999999999</c:v>
                </c:pt>
                <c:pt idx="25">
                  <c:v>0.24740400000000001</c:v>
                </c:pt>
                <c:pt idx="26">
                  <c:v>0.25708059999999999</c:v>
                </c:pt>
                <c:pt idx="27">
                  <c:v>0.26673140000000001</c:v>
                </c:pt>
                <c:pt idx="28">
                  <c:v>0.27635559999999998</c:v>
                </c:pt>
                <c:pt idx="29">
                  <c:v>0.28595219999999999</c:v>
                </c:pt>
                <c:pt idx="30">
                  <c:v>0.29552020000000001</c:v>
                </c:pt>
                <c:pt idx="31">
                  <c:v>0.30505860000000001</c:v>
                </c:pt>
                <c:pt idx="32">
                  <c:v>0.31456659999999997</c:v>
                </c:pt>
                <c:pt idx="33">
                  <c:v>0.32404300000000003</c:v>
                </c:pt>
                <c:pt idx="34">
                  <c:v>0.33348709999999998</c:v>
                </c:pt>
                <c:pt idx="35">
                  <c:v>0.34289779999999997</c:v>
                </c:pt>
                <c:pt idx="36">
                  <c:v>0.35227419999999998</c:v>
                </c:pt>
                <c:pt idx="37">
                  <c:v>0.36161539999999998</c:v>
                </c:pt>
                <c:pt idx="38">
                  <c:v>0.37092049999999999</c:v>
                </c:pt>
                <c:pt idx="39">
                  <c:v>0.38018839999999998</c:v>
                </c:pt>
                <c:pt idx="40">
                  <c:v>0.3894183</c:v>
                </c:pt>
                <c:pt idx="41">
                  <c:v>0.3986093</c:v>
                </c:pt>
                <c:pt idx="42">
                  <c:v>0.40776050000000003</c:v>
                </c:pt>
                <c:pt idx="43">
                  <c:v>0.41687079999999999</c:v>
                </c:pt>
                <c:pt idx="44">
                  <c:v>0.42593950000000003</c:v>
                </c:pt>
                <c:pt idx="45">
                  <c:v>0.4349655</c:v>
                </c:pt>
                <c:pt idx="46">
                  <c:v>0.44394810000000001</c:v>
                </c:pt>
                <c:pt idx="47">
                  <c:v>0.45288630000000002</c:v>
                </c:pt>
                <c:pt idx="48">
                  <c:v>0.4617792</c:v>
                </c:pt>
                <c:pt idx="49">
                  <c:v>0.47062589999999999</c:v>
                </c:pt>
                <c:pt idx="50">
                  <c:v>0.4794255</c:v>
                </c:pt>
                <c:pt idx="51">
                  <c:v>0.48817719999999998</c:v>
                </c:pt>
                <c:pt idx="52">
                  <c:v>0.49688009999999999</c:v>
                </c:pt>
                <c:pt idx="53">
                  <c:v>0.50553329999999996</c:v>
                </c:pt>
                <c:pt idx="54">
                  <c:v>0.51413600000000004</c:v>
                </c:pt>
                <c:pt idx="55">
                  <c:v>0.52268720000000002</c:v>
                </c:pt>
                <c:pt idx="56">
                  <c:v>0.53118620000000005</c:v>
                </c:pt>
                <c:pt idx="57">
                  <c:v>0.539632</c:v>
                </c:pt>
                <c:pt idx="58">
                  <c:v>0.54802390000000001</c:v>
                </c:pt>
                <c:pt idx="59">
                  <c:v>0.55636099999999999</c:v>
                </c:pt>
                <c:pt idx="60">
                  <c:v>0.56464250000000005</c:v>
                </c:pt>
                <c:pt idx="61">
                  <c:v>0.57286749999999997</c:v>
                </c:pt>
                <c:pt idx="62">
                  <c:v>0.58103519999999997</c:v>
                </c:pt>
                <c:pt idx="63">
                  <c:v>0.58914480000000002</c:v>
                </c:pt>
                <c:pt idx="64">
                  <c:v>0.59719540000000004</c:v>
                </c:pt>
                <c:pt idx="65">
                  <c:v>0.60518640000000001</c:v>
                </c:pt>
                <c:pt idx="66">
                  <c:v>0.61311689999999996</c:v>
                </c:pt>
                <c:pt idx="67">
                  <c:v>0.62098600000000004</c:v>
                </c:pt>
                <c:pt idx="68">
                  <c:v>0.62879300000000005</c:v>
                </c:pt>
                <c:pt idx="69">
                  <c:v>0.63653720000000003</c:v>
                </c:pt>
                <c:pt idx="70">
                  <c:v>0.6442177</c:v>
                </c:pt>
                <c:pt idx="71">
                  <c:v>0.65183380000000002</c:v>
                </c:pt>
                <c:pt idx="72">
                  <c:v>0.65938470000000005</c:v>
                </c:pt>
                <c:pt idx="73">
                  <c:v>0.66686959999999995</c:v>
                </c:pt>
                <c:pt idx="74">
                  <c:v>0.67428790000000005</c:v>
                </c:pt>
                <c:pt idx="75">
                  <c:v>0.68163879999999999</c:v>
                </c:pt>
                <c:pt idx="76">
                  <c:v>0.68892140000000002</c:v>
                </c:pt>
                <c:pt idx="77">
                  <c:v>0.69613519999999995</c:v>
                </c:pt>
                <c:pt idx="78">
                  <c:v>0.7032794</c:v>
                </c:pt>
                <c:pt idx="79">
                  <c:v>0.71035329999999997</c:v>
                </c:pt>
                <c:pt idx="80">
                  <c:v>0.71735610000000005</c:v>
                </c:pt>
                <c:pt idx="81">
                  <c:v>0.72428720000000002</c:v>
                </c:pt>
                <c:pt idx="82">
                  <c:v>0.73114579999999996</c:v>
                </c:pt>
                <c:pt idx="83">
                  <c:v>0.73793140000000002</c:v>
                </c:pt>
                <c:pt idx="84">
                  <c:v>0.7446431</c:v>
                </c:pt>
                <c:pt idx="85">
                  <c:v>0.75128039999999996</c:v>
                </c:pt>
                <c:pt idx="86">
                  <c:v>0.75784260000000003</c:v>
                </c:pt>
                <c:pt idx="87">
                  <c:v>0.76432889999999998</c:v>
                </c:pt>
                <c:pt idx="88">
                  <c:v>0.7707389</c:v>
                </c:pt>
                <c:pt idx="89">
                  <c:v>0.77707170000000003</c:v>
                </c:pt>
                <c:pt idx="90">
                  <c:v>0.78332690000000005</c:v>
                </c:pt>
                <c:pt idx="91">
                  <c:v>0.78950370000000003</c:v>
                </c:pt>
                <c:pt idx="92">
                  <c:v>0.79560160000000002</c:v>
                </c:pt>
                <c:pt idx="93">
                  <c:v>0.80161990000000005</c:v>
                </c:pt>
                <c:pt idx="94">
                  <c:v>0.80755809999999995</c:v>
                </c:pt>
                <c:pt idx="95">
                  <c:v>0.81341549999999996</c:v>
                </c:pt>
                <c:pt idx="96">
                  <c:v>0.81919160000000002</c:v>
                </c:pt>
                <c:pt idx="97">
                  <c:v>0.82488570000000005</c:v>
                </c:pt>
                <c:pt idx="98">
                  <c:v>0.83049740000000005</c:v>
                </c:pt>
                <c:pt idx="99">
                  <c:v>0.83602600000000005</c:v>
                </c:pt>
                <c:pt idx="100">
                  <c:v>0.84147099999999997</c:v>
                </c:pt>
                <c:pt idx="101">
                  <c:v>0.84683180000000002</c:v>
                </c:pt>
                <c:pt idx="102">
                  <c:v>0.85210799999999998</c:v>
                </c:pt>
                <c:pt idx="103">
                  <c:v>0.85729900000000003</c:v>
                </c:pt>
                <c:pt idx="104">
                  <c:v>0.86240419999999995</c:v>
                </c:pt>
                <c:pt idx="105">
                  <c:v>0.86742319999999995</c:v>
                </c:pt>
                <c:pt idx="106">
                  <c:v>0.87235549999999995</c:v>
                </c:pt>
                <c:pt idx="107">
                  <c:v>0.87720050000000005</c:v>
                </c:pt>
                <c:pt idx="108">
                  <c:v>0.88195780000000001</c:v>
                </c:pt>
                <c:pt idx="109">
                  <c:v>0.8866269</c:v>
                </c:pt>
                <c:pt idx="110">
                  <c:v>0.89120739999999998</c:v>
                </c:pt>
                <c:pt idx="111">
                  <c:v>0.89569869999999996</c:v>
                </c:pt>
                <c:pt idx="112">
                  <c:v>0.90010040000000002</c:v>
                </c:pt>
                <c:pt idx="113">
                  <c:v>0.9044122</c:v>
                </c:pt>
                <c:pt idx="114">
                  <c:v>0.90863349999999998</c:v>
                </c:pt>
                <c:pt idx="115">
                  <c:v>0.91276389999999996</c:v>
                </c:pt>
                <c:pt idx="116">
                  <c:v>0.91680309999999998</c:v>
                </c:pt>
                <c:pt idx="117">
                  <c:v>0.92075059999999997</c:v>
                </c:pt>
                <c:pt idx="118">
                  <c:v>0.92460600000000004</c:v>
                </c:pt>
                <c:pt idx="119">
                  <c:v>0.928369</c:v>
                </c:pt>
                <c:pt idx="120">
                  <c:v>0.93203910000000001</c:v>
                </c:pt>
                <c:pt idx="121">
                  <c:v>0.935616</c:v>
                </c:pt>
                <c:pt idx="122">
                  <c:v>0.93909940000000003</c:v>
                </c:pt>
                <c:pt idx="123">
                  <c:v>0.94248880000000002</c:v>
                </c:pt>
                <c:pt idx="124">
                  <c:v>0.94578399999999996</c:v>
                </c:pt>
                <c:pt idx="125">
                  <c:v>0.94898459999999996</c:v>
                </c:pt>
                <c:pt idx="126">
                  <c:v>0.95209029999999994</c:v>
                </c:pt>
                <c:pt idx="127">
                  <c:v>0.95510090000000003</c:v>
                </c:pt>
                <c:pt idx="128">
                  <c:v>0.95801590000000003</c:v>
                </c:pt>
                <c:pt idx="129">
                  <c:v>0.96083510000000005</c:v>
                </c:pt>
                <c:pt idx="130">
                  <c:v>0.96355820000000003</c:v>
                </c:pt>
                <c:pt idx="131">
                  <c:v>0.96618499999999996</c:v>
                </c:pt>
                <c:pt idx="132">
                  <c:v>0.96871510000000005</c:v>
                </c:pt>
                <c:pt idx="133">
                  <c:v>0.97114840000000002</c:v>
                </c:pt>
                <c:pt idx="134">
                  <c:v>0.97348449999999997</c:v>
                </c:pt>
                <c:pt idx="135">
                  <c:v>0.97572340000000002</c:v>
                </c:pt>
                <c:pt idx="136">
                  <c:v>0.97786459999999997</c:v>
                </c:pt>
                <c:pt idx="137">
                  <c:v>0.97990809999999995</c:v>
                </c:pt>
                <c:pt idx="138">
                  <c:v>0.98185350000000005</c:v>
                </c:pt>
                <c:pt idx="139">
                  <c:v>0.98370080000000004</c:v>
                </c:pt>
                <c:pt idx="140">
                  <c:v>0.98544969999999998</c:v>
                </c:pt>
                <c:pt idx="141">
                  <c:v>0.98710010000000004</c:v>
                </c:pt>
                <c:pt idx="142">
                  <c:v>0.98865179999999997</c:v>
                </c:pt>
                <c:pt idx="143">
                  <c:v>0.9901046</c:v>
                </c:pt>
                <c:pt idx="144">
                  <c:v>0.99145830000000001</c:v>
                </c:pt>
                <c:pt idx="145">
                  <c:v>0.99271299999999996</c:v>
                </c:pt>
                <c:pt idx="146">
                  <c:v>0.99386839999999999</c:v>
                </c:pt>
                <c:pt idx="147">
                  <c:v>0.99492429999999998</c:v>
                </c:pt>
                <c:pt idx="148">
                  <c:v>0.99588080000000001</c:v>
                </c:pt>
                <c:pt idx="149">
                  <c:v>0.99673780000000001</c:v>
                </c:pt>
                <c:pt idx="150">
                  <c:v>0.99749500000000002</c:v>
                </c:pt>
                <c:pt idx="151">
                  <c:v>0.9981525</c:v>
                </c:pt>
                <c:pt idx="152">
                  <c:v>0.99871010000000005</c:v>
                </c:pt>
                <c:pt idx="153">
                  <c:v>0.9991679</c:v>
                </c:pt>
                <c:pt idx="154">
                  <c:v>0.99952580000000002</c:v>
                </c:pt>
                <c:pt idx="155">
                  <c:v>0.9997838</c:v>
                </c:pt>
                <c:pt idx="156">
                  <c:v>0.99994170000000004</c:v>
                </c:pt>
                <c:pt idx="157">
                  <c:v>0.99999970000000005</c:v>
                </c:pt>
                <c:pt idx="158">
                  <c:v>0.9999576</c:v>
                </c:pt>
                <c:pt idx="159">
                  <c:v>0.99981560000000003</c:v>
                </c:pt>
                <c:pt idx="160">
                  <c:v>0.99957359999999995</c:v>
                </c:pt>
                <c:pt idx="161">
                  <c:v>0.9992316</c:v>
                </c:pt>
                <c:pt idx="162">
                  <c:v>0.9987897</c:v>
                </c:pt>
                <c:pt idx="163">
                  <c:v>0.99824800000000002</c:v>
                </c:pt>
                <c:pt idx="164">
                  <c:v>0.9976064</c:v>
                </c:pt>
                <c:pt idx="165">
                  <c:v>0.996865</c:v>
                </c:pt>
                <c:pt idx="166">
                  <c:v>0.99602400000000002</c:v>
                </c:pt>
                <c:pt idx="167">
                  <c:v>0.9950833</c:v>
                </c:pt>
                <c:pt idx="168">
                  <c:v>0.99404320000000002</c:v>
                </c:pt>
                <c:pt idx="169">
                  <c:v>0.99290369999999994</c:v>
                </c:pt>
                <c:pt idx="170">
                  <c:v>0.99166480000000001</c:v>
                </c:pt>
                <c:pt idx="171">
                  <c:v>0.99032679999999995</c:v>
                </c:pt>
                <c:pt idx="172">
                  <c:v>0.98888980000000004</c:v>
                </c:pt>
                <c:pt idx="173">
                  <c:v>0.98735379999999995</c:v>
                </c:pt>
                <c:pt idx="174">
                  <c:v>0.98571920000000002</c:v>
                </c:pt>
                <c:pt idx="175">
                  <c:v>0.98398589999999997</c:v>
                </c:pt>
                <c:pt idx="176">
                  <c:v>0.98215430000000004</c:v>
                </c:pt>
                <c:pt idx="177">
                  <c:v>0.98022450000000005</c:v>
                </c:pt>
                <c:pt idx="178">
                  <c:v>0.97819659999999997</c:v>
                </c:pt>
                <c:pt idx="179">
                  <c:v>0.97607089999999996</c:v>
                </c:pt>
                <c:pt idx="180">
                  <c:v>0.97384760000000004</c:v>
                </c:pt>
                <c:pt idx="181">
                  <c:v>0.97152700000000003</c:v>
                </c:pt>
                <c:pt idx="182">
                  <c:v>0.96910909999999995</c:v>
                </c:pt>
                <c:pt idx="183">
                  <c:v>0.96659439999999996</c:v>
                </c:pt>
                <c:pt idx="184">
                  <c:v>0.96398300000000003</c:v>
                </c:pt>
                <c:pt idx="185">
                  <c:v>0.9612752</c:v>
                </c:pt>
                <c:pt idx="186">
                  <c:v>0.95847130000000003</c:v>
                </c:pt>
                <c:pt idx="187">
                  <c:v>0.95557150000000002</c:v>
                </c:pt>
                <c:pt idx="188">
                  <c:v>0.95257619999999998</c:v>
                </c:pt>
                <c:pt idx="189">
                  <c:v>0.94948560000000004</c:v>
                </c:pt>
                <c:pt idx="190">
                  <c:v>0.94630009999999998</c:v>
                </c:pt>
                <c:pt idx="191">
                  <c:v>0.94301990000000002</c:v>
                </c:pt>
                <c:pt idx="192">
                  <c:v>0.93964550000000002</c:v>
                </c:pt>
                <c:pt idx="193">
                  <c:v>0.93617709999999998</c:v>
                </c:pt>
                <c:pt idx="194">
                  <c:v>0.93261499999999997</c:v>
                </c:pt>
                <c:pt idx="195">
                  <c:v>0.92895970000000005</c:v>
                </c:pt>
                <c:pt idx="196">
                  <c:v>0.92521149999999996</c:v>
                </c:pt>
                <c:pt idx="197">
                  <c:v>0.92137080000000005</c:v>
                </c:pt>
                <c:pt idx="198">
                  <c:v>0.91743799999999998</c:v>
                </c:pt>
                <c:pt idx="199">
                  <c:v>0.91341340000000004</c:v>
                </c:pt>
                <c:pt idx="200">
                  <c:v>0.90929740000000003</c:v>
                </c:pt>
                <c:pt idx="201">
                  <c:v>0.90509059999999997</c:v>
                </c:pt>
                <c:pt idx="202">
                  <c:v>0.90079319999999996</c:v>
                </c:pt>
                <c:pt idx="203">
                  <c:v>0.89640569999999997</c:v>
                </c:pt>
                <c:pt idx="204">
                  <c:v>0.89192870000000002</c:v>
                </c:pt>
                <c:pt idx="205">
                  <c:v>0.8873624</c:v>
                </c:pt>
                <c:pt idx="206">
                  <c:v>0.88270740000000003</c:v>
                </c:pt>
                <c:pt idx="207">
                  <c:v>0.87796410000000003</c:v>
                </c:pt>
                <c:pt idx="208">
                  <c:v>0.87313300000000005</c:v>
                </c:pt>
                <c:pt idx="209">
                  <c:v>0.86821459999999995</c:v>
                </c:pt>
                <c:pt idx="210">
                  <c:v>0.86320940000000002</c:v>
                </c:pt>
                <c:pt idx="211">
                  <c:v>0.85811780000000004</c:v>
                </c:pt>
                <c:pt idx="212">
                  <c:v>0.85294049999999999</c:v>
                </c:pt>
                <c:pt idx="213">
                  <c:v>0.84767780000000004</c:v>
                </c:pt>
                <c:pt idx="214">
                  <c:v>0.84233040000000003</c:v>
                </c:pt>
                <c:pt idx="215">
                  <c:v>0.83689880000000005</c:v>
                </c:pt>
                <c:pt idx="216">
                  <c:v>0.83138350000000005</c:v>
                </c:pt>
                <c:pt idx="217">
                  <c:v>0.82578499999999999</c:v>
                </c:pt>
                <c:pt idx="218">
                  <c:v>0.8201039</c:v>
                </c:pt>
                <c:pt idx="219">
                  <c:v>0.81434090000000003</c:v>
                </c:pt>
                <c:pt idx="220">
                  <c:v>0.8084964</c:v>
                </c:pt>
                <c:pt idx="221">
                  <c:v>0.80257109999999998</c:v>
                </c:pt>
                <c:pt idx="222">
                  <c:v>0.79656550000000004</c:v>
                </c:pt>
                <c:pt idx="223">
                  <c:v>0.79048019999999997</c:v>
                </c:pt>
                <c:pt idx="224">
                  <c:v>0.78431589999999995</c:v>
                </c:pt>
                <c:pt idx="225">
                  <c:v>0.77807320000000002</c:v>
                </c:pt>
                <c:pt idx="226">
                  <c:v>0.77175269999999996</c:v>
                </c:pt>
                <c:pt idx="227">
                  <c:v>0.76535500000000001</c:v>
                </c:pt>
                <c:pt idx="228">
                  <c:v>0.75888069999999996</c:v>
                </c:pt>
                <c:pt idx="229">
                  <c:v>0.75233059999999996</c:v>
                </c:pt>
                <c:pt idx="230">
                  <c:v>0.74570519999999996</c:v>
                </c:pt>
                <c:pt idx="231">
                  <c:v>0.73900529999999998</c:v>
                </c:pt>
                <c:pt idx="232">
                  <c:v>0.73223139999999998</c:v>
                </c:pt>
                <c:pt idx="233">
                  <c:v>0.72538440000000004</c:v>
                </c:pt>
                <c:pt idx="234">
                  <c:v>0.71846480000000001</c:v>
                </c:pt>
                <c:pt idx="235">
                  <c:v>0.71147340000000003</c:v>
                </c:pt>
                <c:pt idx="236">
                  <c:v>0.7044108</c:v>
                </c:pt>
                <c:pt idx="237">
                  <c:v>0.6972777</c:v>
                </c:pt>
                <c:pt idx="238">
                  <c:v>0.69007499999999999</c:v>
                </c:pt>
                <c:pt idx="239">
                  <c:v>0.68280320000000005</c:v>
                </c:pt>
                <c:pt idx="240">
                  <c:v>0.67546320000000004</c:v>
                </c:pt>
                <c:pt idx="241">
                  <c:v>0.66805559999999997</c:v>
                </c:pt>
                <c:pt idx="242">
                  <c:v>0.66058119999999998</c:v>
                </c:pt>
                <c:pt idx="243">
                  <c:v>0.65304079999999998</c:v>
                </c:pt>
                <c:pt idx="244">
                  <c:v>0.64543499999999998</c:v>
                </c:pt>
                <c:pt idx="245">
                  <c:v>0.63776469999999996</c:v>
                </c:pt>
                <c:pt idx="246">
                  <c:v>0.6300306</c:v>
                </c:pt>
                <c:pt idx="247">
                  <c:v>0.62223360000000005</c:v>
                </c:pt>
                <c:pt idx="248">
                  <c:v>0.61437430000000004</c:v>
                </c:pt>
                <c:pt idx="249">
                  <c:v>0.60645349999999998</c:v>
                </c:pt>
                <c:pt idx="250">
                  <c:v>0.59847209999999995</c:v>
                </c:pt>
                <c:pt idx="251">
                  <c:v>0.59043089999999998</c:v>
                </c:pt>
                <c:pt idx="252">
                  <c:v>0.58233060000000003</c:v>
                </c:pt>
                <c:pt idx="253">
                  <c:v>0.57417209999999996</c:v>
                </c:pt>
                <c:pt idx="254">
                  <c:v>0.56595620000000002</c:v>
                </c:pt>
                <c:pt idx="255">
                  <c:v>0.5576837</c:v>
                </c:pt>
                <c:pt idx="256">
                  <c:v>0.54935540000000005</c:v>
                </c:pt>
                <c:pt idx="257">
                  <c:v>0.54097220000000001</c:v>
                </c:pt>
                <c:pt idx="258">
                  <c:v>0.53253490000000003</c:v>
                </c:pt>
                <c:pt idx="259">
                  <c:v>0.52404430000000002</c:v>
                </c:pt>
                <c:pt idx="260">
                  <c:v>0.5155014</c:v>
                </c:pt>
                <c:pt idx="261">
                  <c:v>0.50690690000000005</c:v>
                </c:pt>
                <c:pt idx="262">
                  <c:v>0.49826160000000003</c:v>
                </c:pt>
                <c:pt idx="263">
                  <c:v>0.48956660000000002</c:v>
                </c:pt>
                <c:pt idx="264">
                  <c:v>0.48082259999999999</c:v>
                </c:pt>
                <c:pt idx="265">
                  <c:v>0.47203050000000002</c:v>
                </c:pt>
                <c:pt idx="266">
                  <c:v>0.46319129999999997</c:v>
                </c:pt>
                <c:pt idx="267">
                  <c:v>0.45430569999999998</c:v>
                </c:pt>
                <c:pt idx="268">
                  <c:v>0.44537460000000001</c:v>
                </c:pt>
                <c:pt idx="269">
                  <c:v>0.43639909999999998</c:v>
                </c:pt>
                <c:pt idx="270">
                  <c:v>0.42737989999999998</c:v>
                </c:pt>
                <c:pt idx="271">
                  <c:v>0.41831790000000002</c:v>
                </c:pt>
                <c:pt idx="272">
                  <c:v>0.40921419999999997</c:v>
                </c:pt>
                <c:pt idx="273">
                  <c:v>0.40006950000000002</c:v>
                </c:pt>
                <c:pt idx="274">
                  <c:v>0.39088479999999998</c:v>
                </c:pt>
                <c:pt idx="275">
                  <c:v>0.38166099999999997</c:v>
                </c:pt>
                <c:pt idx="276">
                  <c:v>0.37239899999999998</c:v>
                </c:pt>
                <c:pt idx="277">
                  <c:v>0.36309979999999997</c:v>
                </c:pt>
                <c:pt idx="278">
                  <c:v>0.35376429999999998</c:v>
                </c:pt>
                <c:pt idx="279">
                  <c:v>0.34439350000000002</c:v>
                </c:pt>
                <c:pt idx="280">
                  <c:v>0.33498820000000001</c:v>
                </c:pt>
                <c:pt idx="281">
                  <c:v>0.32554929999999999</c:v>
                </c:pt>
                <c:pt idx="282">
                  <c:v>0.31607800000000003</c:v>
                </c:pt>
                <c:pt idx="283">
                  <c:v>0.30657499999999999</c:v>
                </c:pt>
                <c:pt idx="284">
                  <c:v>0.29704140000000001</c:v>
                </c:pt>
                <c:pt idx="285">
                  <c:v>0.28747800000000001</c:v>
                </c:pt>
                <c:pt idx="286">
                  <c:v>0.27788590000000002</c:v>
                </c:pt>
                <c:pt idx="287">
                  <c:v>0.26826610000000001</c:v>
                </c:pt>
                <c:pt idx="288">
                  <c:v>0.2586193</c:v>
                </c:pt>
                <c:pt idx="289">
                  <c:v>0.2489468</c:v>
                </c:pt>
                <c:pt idx="290">
                  <c:v>0.2392493</c:v>
                </c:pt>
                <c:pt idx="291">
                  <c:v>0.22952790000000001</c:v>
                </c:pt>
                <c:pt idx="292">
                  <c:v>0.2197836</c:v>
                </c:pt>
                <c:pt idx="293">
                  <c:v>0.21001729999999999</c:v>
                </c:pt>
                <c:pt idx="294">
                  <c:v>0.20022999999999999</c:v>
                </c:pt>
                <c:pt idx="295">
                  <c:v>0.1904226</c:v>
                </c:pt>
                <c:pt idx="296">
                  <c:v>0.18059629999999999</c:v>
                </c:pt>
                <c:pt idx="297">
                  <c:v>0.17075180000000001</c:v>
                </c:pt>
                <c:pt idx="298">
                  <c:v>0.16089030000000001</c:v>
                </c:pt>
                <c:pt idx="299">
                  <c:v>0.1510127</c:v>
                </c:pt>
                <c:pt idx="300">
                  <c:v>0.14112</c:v>
                </c:pt>
                <c:pt idx="301">
                  <c:v>0.1312132</c:v>
                </c:pt>
                <c:pt idx="302">
                  <c:v>0.12129330000000001</c:v>
                </c:pt>
                <c:pt idx="303">
                  <c:v>0.11136119999999999</c:v>
                </c:pt>
                <c:pt idx="304">
                  <c:v>0.10141799999999999</c:v>
                </c:pt>
                <c:pt idx="305">
                  <c:v>9.146464E-2</c:v>
                </c:pt>
                <c:pt idx="306">
                  <c:v>8.1502149999999995E-2</c:v>
                </c:pt>
                <c:pt idx="307">
                  <c:v>7.1531510000000006E-2</c:v>
                </c:pt>
                <c:pt idx="308">
                  <c:v>6.1553719999999999E-2</c:v>
                </c:pt>
                <c:pt idx="309">
                  <c:v>5.1569770000000001E-2</c:v>
                </c:pt>
                <c:pt idx="310">
                  <c:v>4.1580659999999998E-2</c:v>
                </c:pt>
                <c:pt idx="311">
                  <c:v>3.1587400000000002E-2</c:v>
                </c:pt>
                <c:pt idx="312">
                  <c:v>2.1590979999999999E-2</c:v>
                </c:pt>
                <c:pt idx="313">
                  <c:v>1.1592389999999999E-2</c:v>
                </c:pt>
                <c:pt idx="314">
                  <c:v>1.5926530000000001E-3</c:v>
                </c:pt>
                <c:pt idx="315">
                  <c:v>-8.4072469999999996E-3</c:v>
                </c:pt>
                <c:pt idx="316">
                  <c:v>-1.8406309999999999E-2</c:v>
                </c:pt>
                <c:pt idx="317">
                  <c:v>-2.840353E-2</c:v>
                </c:pt>
                <c:pt idx="318">
                  <c:v>-3.8397899999999999E-2</c:v>
                </c:pt>
                <c:pt idx="319">
                  <c:v>-4.8388439999999998E-2</c:v>
                </c:pt>
                <c:pt idx="320">
                  <c:v>-5.8374139999999998E-2</c:v>
                </c:pt>
                <c:pt idx="321">
                  <c:v>-6.8354010000000007E-2</c:v>
                </c:pt>
                <c:pt idx="322">
                  <c:v>-7.8327030000000006E-2</c:v>
                </c:pt>
                <c:pt idx="323">
                  <c:v>-8.8292229999999999E-2</c:v>
                </c:pt>
                <c:pt idx="324">
                  <c:v>-9.8248589999999997E-2</c:v>
                </c:pt>
                <c:pt idx="325">
                  <c:v>-0.1081951</c:v>
                </c:pt>
                <c:pt idx="326">
                  <c:v>-0.1181309</c:v>
                </c:pt>
                <c:pt idx="327">
                  <c:v>-0.1280548</c:v>
                </c:pt>
                <c:pt idx="328">
                  <c:v>-0.1379659</c:v>
                </c:pt>
                <c:pt idx="329">
                  <c:v>-0.1478632</c:v>
                </c:pt>
                <c:pt idx="330">
                  <c:v>-0.15774569999999999</c:v>
                </c:pt>
                <c:pt idx="331">
                  <c:v>-0.16761239999999999</c:v>
                </c:pt>
                <c:pt idx="332">
                  <c:v>-0.17746239999999999</c:v>
                </c:pt>
                <c:pt idx="333">
                  <c:v>-0.18729470000000001</c:v>
                </c:pt>
                <c:pt idx="334">
                  <c:v>-0.19710820000000001</c:v>
                </c:pt>
                <c:pt idx="335">
                  <c:v>-0.206902</c:v>
                </c:pt>
                <c:pt idx="336">
                  <c:v>-0.21667510000000001</c:v>
                </c:pt>
                <c:pt idx="337">
                  <c:v>-0.2264265</c:v>
                </c:pt>
                <c:pt idx="338">
                  <c:v>-0.23615530000000001</c:v>
                </c:pt>
                <c:pt idx="339">
                  <c:v>-0.24586050000000001</c:v>
                </c:pt>
                <c:pt idx="340">
                  <c:v>-0.25554110000000002</c:v>
                </c:pt>
                <c:pt idx="341">
                  <c:v>-0.26519609999999999</c:v>
                </c:pt>
                <c:pt idx="342">
                  <c:v>-0.27482469999999998</c:v>
                </c:pt>
                <c:pt idx="343">
                  <c:v>-0.2844257</c:v>
                </c:pt>
                <c:pt idx="344">
                  <c:v>-0.29399829999999999</c:v>
                </c:pt>
                <c:pt idx="345">
                  <c:v>-0.30354150000000002</c:v>
                </c:pt>
                <c:pt idx="346">
                  <c:v>-0.31305440000000001</c:v>
                </c:pt>
                <c:pt idx="347">
                  <c:v>-0.32253589999999999</c:v>
                </c:pt>
                <c:pt idx="348">
                  <c:v>-0.33198519999999998</c:v>
                </c:pt>
                <c:pt idx="349">
                  <c:v>-0.34140130000000002</c:v>
                </c:pt>
                <c:pt idx="350">
                  <c:v>-0.35078320000000002</c:v>
                </c:pt>
                <c:pt idx="351">
                  <c:v>-0.36013010000000001</c:v>
                </c:pt>
                <c:pt idx="352">
                  <c:v>-0.36944100000000002</c:v>
                </c:pt>
                <c:pt idx="353">
                  <c:v>-0.37871490000000002</c:v>
                </c:pt>
                <c:pt idx="354">
                  <c:v>-0.38795089999999999</c:v>
                </c:pt>
                <c:pt idx="355">
                  <c:v>-0.39714820000000001</c:v>
                </c:pt>
                <c:pt idx="356">
                  <c:v>-0.40630569999999999</c:v>
                </c:pt>
                <c:pt idx="357">
                  <c:v>-0.41542259999999998</c:v>
                </c:pt>
                <c:pt idx="358">
                  <c:v>-0.42449799999999999</c:v>
                </c:pt>
                <c:pt idx="359">
                  <c:v>-0.4335309</c:v>
                </c:pt>
                <c:pt idx="360">
                  <c:v>-0.44252039999999998</c:v>
                </c:pt>
                <c:pt idx="361">
                  <c:v>-0.45146579999999997</c:v>
                </c:pt>
                <c:pt idx="362">
                  <c:v>-0.46036589999999999</c:v>
                </c:pt>
                <c:pt idx="363">
                  <c:v>-0.46922000000000003</c:v>
                </c:pt>
                <c:pt idx="364">
                  <c:v>-0.47802719999999999</c:v>
                </c:pt>
                <c:pt idx="365">
                  <c:v>-0.48678660000000001</c:v>
                </c:pt>
                <c:pt idx="366">
                  <c:v>-0.49549739999999998</c:v>
                </c:pt>
                <c:pt idx="367">
                  <c:v>-0.50415849999999995</c:v>
                </c:pt>
                <c:pt idx="368">
                  <c:v>-0.51276929999999998</c:v>
                </c:pt>
                <c:pt idx="369">
                  <c:v>-0.52132880000000004</c:v>
                </c:pt>
                <c:pt idx="370">
                  <c:v>-0.52983610000000003</c:v>
                </c:pt>
                <c:pt idx="371">
                  <c:v>-0.53829050000000001</c:v>
                </c:pt>
                <c:pt idx="372">
                  <c:v>-0.54669100000000004</c:v>
                </c:pt>
                <c:pt idx="373">
                  <c:v>-0.55503690000000006</c:v>
                </c:pt>
                <c:pt idx="374">
                  <c:v>-0.56332729999999998</c:v>
                </c:pt>
                <c:pt idx="375">
                  <c:v>-0.57156130000000005</c:v>
                </c:pt>
                <c:pt idx="376">
                  <c:v>-0.57973819999999998</c:v>
                </c:pt>
                <c:pt idx="377">
                  <c:v>-0.58785710000000002</c:v>
                </c:pt>
                <c:pt idx="378">
                  <c:v>-0.59591720000000004</c:v>
                </c:pt>
                <c:pt idx="379">
                  <c:v>-0.60391779999999995</c:v>
                </c:pt>
                <c:pt idx="380">
                  <c:v>-0.61185789999999995</c:v>
                </c:pt>
                <c:pt idx="381">
                  <c:v>-0.61973679999999998</c:v>
                </c:pt>
                <c:pt idx="382">
                  <c:v>-0.62755380000000005</c:v>
                </c:pt>
                <c:pt idx="383">
                  <c:v>-0.63530799999999998</c:v>
                </c:pt>
                <c:pt idx="384">
                  <c:v>-0.64299870000000003</c:v>
                </c:pt>
                <c:pt idx="385">
                  <c:v>-0.65062509999999996</c:v>
                </c:pt>
                <c:pt idx="386">
                  <c:v>-0.65818650000000001</c:v>
                </c:pt>
                <c:pt idx="387">
                  <c:v>-0.665682</c:v>
                </c:pt>
                <c:pt idx="388">
                  <c:v>-0.67311089999999996</c:v>
                </c:pt>
                <c:pt idx="389">
                  <c:v>-0.68047259999999998</c:v>
                </c:pt>
                <c:pt idx="390">
                  <c:v>-0.68776619999999999</c:v>
                </c:pt>
                <c:pt idx="391">
                  <c:v>-0.69499100000000003</c:v>
                </c:pt>
                <c:pt idx="392">
                  <c:v>-0.7021463</c:v>
                </c:pt>
                <c:pt idx="393">
                  <c:v>-0.70923139999999996</c:v>
                </c:pt>
                <c:pt idx="394">
                  <c:v>-0.71624560000000004</c:v>
                </c:pt>
                <c:pt idx="395">
                  <c:v>-0.7231881</c:v>
                </c:pt>
                <c:pt idx="396">
                  <c:v>-0.7300584</c:v>
                </c:pt>
                <c:pt idx="397">
                  <c:v>-0.73685560000000005</c:v>
                </c:pt>
                <c:pt idx="398">
                  <c:v>-0.74357910000000005</c:v>
                </c:pt>
                <c:pt idx="399">
                  <c:v>-0.75022829999999996</c:v>
                </c:pt>
                <c:pt idx="400">
                  <c:v>-0.75680250000000004</c:v>
                </c:pt>
                <c:pt idx="401">
                  <c:v>-0.76330100000000001</c:v>
                </c:pt>
                <c:pt idx="402">
                  <c:v>-0.76972309999999999</c:v>
                </c:pt>
                <c:pt idx="403">
                  <c:v>-0.77606830000000004</c:v>
                </c:pt>
                <c:pt idx="404">
                  <c:v>-0.78233589999999997</c:v>
                </c:pt>
                <c:pt idx="405">
                  <c:v>-0.78852529999999998</c:v>
                </c:pt>
                <c:pt idx="406">
                  <c:v>-0.79463569999999994</c:v>
                </c:pt>
                <c:pt idx="407">
                  <c:v>-0.80066680000000001</c:v>
                </c:pt>
                <c:pt idx="408">
                  <c:v>-0.80661769999999999</c:v>
                </c:pt>
                <c:pt idx="409">
                  <c:v>-0.81248810000000005</c:v>
                </c:pt>
                <c:pt idx="410">
                  <c:v>-0.81827709999999998</c:v>
                </c:pt>
                <c:pt idx="411">
                  <c:v>-0.8239843</c:v>
                </c:pt>
                <c:pt idx="412">
                  <c:v>-0.82960920000000005</c:v>
                </c:pt>
                <c:pt idx="413">
                  <c:v>-0.83515099999999998</c:v>
                </c:pt>
                <c:pt idx="414">
                  <c:v>-0.84060939999999995</c:v>
                </c:pt>
                <c:pt idx="415">
                  <c:v>-0.84598370000000001</c:v>
                </c:pt>
                <c:pt idx="416">
                  <c:v>-0.85127339999999996</c:v>
                </c:pt>
                <c:pt idx="417">
                  <c:v>-0.85647799999999996</c:v>
                </c:pt>
                <c:pt idx="418">
                  <c:v>-0.8615969</c:v>
                </c:pt>
                <c:pt idx="419">
                  <c:v>-0.86662969999999995</c:v>
                </c:pt>
                <c:pt idx="420">
                  <c:v>-0.87157580000000001</c:v>
                </c:pt>
                <c:pt idx="421">
                  <c:v>-0.87643470000000001</c:v>
                </c:pt>
                <c:pt idx="422">
                  <c:v>-0.88120600000000004</c:v>
                </c:pt>
                <c:pt idx="423">
                  <c:v>-0.88588920000000004</c:v>
                </c:pt>
                <c:pt idx="424">
                  <c:v>-0.89048380000000005</c:v>
                </c:pt>
                <c:pt idx="425">
                  <c:v>-0.89498940000000005</c:v>
                </c:pt>
                <c:pt idx="426">
                  <c:v>-0.89940540000000002</c:v>
                </c:pt>
                <c:pt idx="427">
                  <c:v>-0.90373150000000002</c:v>
                </c:pt>
                <c:pt idx="428">
                  <c:v>-0.90796730000000003</c:v>
                </c:pt>
                <c:pt idx="429">
                  <c:v>-0.91211220000000004</c:v>
                </c:pt>
                <c:pt idx="430">
                  <c:v>-0.91616589999999998</c:v>
                </c:pt>
                <c:pt idx="431">
                  <c:v>-0.9201281</c:v>
                </c:pt>
                <c:pt idx="432">
                  <c:v>-0.92399819999999999</c:v>
                </c:pt>
                <c:pt idx="433">
                  <c:v>-0.92777589999999999</c:v>
                </c:pt>
                <c:pt idx="434">
                  <c:v>-0.93146079999999998</c:v>
                </c:pt>
                <c:pt idx="435">
                  <c:v>-0.93505260000000001</c:v>
                </c:pt>
                <c:pt idx="436">
                  <c:v>-0.93855089999999997</c:v>
                </c:pt>
                <c:pt idx="437">
                  <c:v>-0.94195530000000005</c:v>
                </c:pt>
                <c:pt idx="438">
                  <c:v>-0.94526549999999998</c:v>
                </c:pt>
                <c:pt idx="439">
                  <c:v>-0.94848120000000002</c:v>
                </c:pt>
                <c:pt idx="440">
                  <c:v>-0.95160210000000001</c:v>
                </c:pt>
                <c:pt idx="441">
                  <c:v>-0.95462780000000003</c:v>
                </c:pt>
                <c:pt idx="442">
                  <c:v>-0.95755800000000002</c:v>
                </c:pt>
                <c:pt idx="443">
                  <c:v>-0.96039249999999998</c:v>
                </c:pt>
                <c:pt idx="444">
                  <c:v>-0.96313090000000001</c:v>
                </c:pt>
                <c:pt idx="445">
                  <c:v>-0.96577310000000005</c:v>
                </c:pt>
                <c:pt idx="446">
                  <c:v>-0.96831860000000003</c:v>
                </c:pt>
                <c:pt idx="447">
                  <c:v>-0.9707673</c:v>
                </c:pt>
                <c:pt idx="448">
                  <c:v>-0.97311899999999996</c:v>
                </c:pt>
                <c:pt idx="449">
                  <c:v>-0.9753733</c:v>
                </c:pt>
                <c:pt idx="450">
                  <c:v>-0.97753009999999996</c:v>
                </c:pt>
                <c:pt idx="451">
                  <c:v>-0.97958920000000005</c:v>
                </c:pt>
                <c:pt idx="452">
                  <c:v>-0.98155029999999999</c:v>
                </c:pt>
                <c:pt idx="453">
                  <c:v>-0.98341319999999999</c:v>
                </c:pt>
                <c:pt idx="454">
                  <c:v>-0.98517779999999999</c:v>
                </c:pt>
                <c:pt idx="455">
                  <c:v>-0.9868439</c:v>
                </c:pt>
                <c:pt idx="456">
                  <c:v>-0.98841129999999999</c:v>
                </c:pt>
                <c:pt idx="457">
                  <c:v>-0.98987979999999998</c:v>
                </c:pt>
                <c:pt idx="458">
                  <c:v>-0.99124939999999995</c:v>
                </c:pt>
                <c:pt idx="459">
                  <c:v>-0.99251979999999995</c:v>
                </c:pt>
                <c:pt idx="460">
                  <c:v>-0.99369099999999999</c:v>
                </c:pt>
                <c:pt idx="461">
                  <c:v>-0.99476279999999995</c:v>
                </c:pt>
                <c:pt idx="462">
                  <c:v>-0.99573520000000004</c:v>
                </c:pt>
                <c:pt idx="463">
                  <c:v>-0.99660789999999999</c:v>
                </c:pt>
                <c:pt idx="464">
                  <c:v>-0.99738110000000002</c:v>
                </c:pt>
                <c:pt idx="465">
                  <c:v>-0.99805440000000001</c:v>
                </c:pt>
                <c:pt idx="466">
                  <c:v>-0.99862799999999996</c:v>
                </c:pt>
                <c:pt idx="467">
                  <c:v>-0.99910169999999998</c:v>
                </c:pt>
                <c:pt idx="468">
                  <c:v>-0.99947549999999996</c:v>
                </c:pt>
                <c:pt idx="469">
                  <c:v>-0.99974940000000001</c:v>
                </c:pt>
                <c:pt idx="470">
                  <c:v>-0.99992329999999996</c:v>
                </c:pt>
                <c:pt idx="471">
                  <c:v>-0.99999709999999997</c:v>
                </c:pt>
                <c:pt idx="472">
                  <c:v>-0.99997100000000005</c:v>
                </c:pt>
                <c:pt idx="473">
                  <c:v>-0.99984490000000004</c:v>
                </c:pt>
                <c:pt idx="474">
                  <c:v>-0.99961880000000003</c:v>
                </c:pt>
                <c:pt idx="475">
                  <c:v>-0.99929279999999998</c:v>
                </c:pt>
                <c:pt idx="476">
                  <c:v>-0.99886680000000005</c:v>
                </c:pt>
                <c:pt idx="477">
                  <c:v>-0.99834089999999998</c:v>
                </c:pt>
                <c:pt idx="478">
                  <c:v>-0.99771520000000002</c:v>
                </c:pt>
                <c:pt idx="479">
                  <c:v>-0.99698980000000004</c:v>
                </c:pt>
                <c:pt idx="480">
                  <c:v>-0.99616459999999996</c:v>
                </c:pt>
                <c:pt idx="481">
                  <c:v>-0.99523980000000001</c:v>
                </c:pt>
                <c:pt idx="482">
                  <c:v>-0.99421550000000003</c:v>
                </c:pt>
                <c:pt idx="483">
                  <c:v>-0.99309179999999997</c:v>
                </c:pt>
                <c:pt idx="484">
                  <c:v>-0.99186879999999999</c:v>
                </c:pt>
                <c:pt idx="485">
                  <c:v>-0.9905465</c:v>
                </c:pt>
                <c:pt idx="486">
                  <c:v>-0.98912529999999999</c:v>
                </c:pt>
                <c:pt idx="487">
                  <c:v>-0.98760510000000001</c:v>
                </c:pt>
                <c:pt idx="488">
                  <c:v>-0.98598609999999998</c:v>
                </c:pt>
                <c:pt idx="489">
                  <c:v>-0.98426860000000005</c:v>
                </c:pt>
                <c:pt idx="490">
                  <c:v>-0.98245260000000001</c:v>
                </c:pt>
                <c:pt idx="491">
                  <c:v>-0.98053840000000003</c:v>
                </c:pt>
                <c:pt idx="492">
                  <c:v>-0.97852609999999995</c:v>
                </c:pt>
                <c:pt idx="493">
                  <c:v>-0.97641599999999995</c:v>
                </c:pt>
                <c:pt idx="494">
                  <c:v>-0.97420819999999997</c:v>
                </c:pt>
                <c:pt idx="495">
                  <c:v>-0.97190310000000002</c:v>
                </c:pt>
                <c:pt idx="496">
                  <c:v>-0.96950069999999999</c:v>
                </c:pt>
                <c:pt idx="497">
                  <c:v>-0.96700140000000001</c:v>
                </c:pt>
                <c:pt idx="498">
                  <c:v>-0.96440539999999997</c:v>
                </c:pt>
                <c:pt idx="499">
                  <c:v>-0.96171289999999998</c:v>
                </c:pt>
                <c:pt idx="500">
                  <c:v>-0.95892429999999995</c:v>
                </c:pt>
                <c:pt idx="501">
                  <c:v>-0.9560398</c:v>
                </c:pt>
                <c:pt idx="502">
                  <c:v>-0.95305960000000001</c:v>
                </c:pt>
                <c:pt idx="503">
                  <c:v>-0.94998419999999995</c:v>
                </c:pt>
                <c:pt idx="504">
                  <c:v>-0.94681380000000004</c:v>
                </c:pt>
                <c:pt idx="505">
                  <c:v>-0.94354870000000002</c:v>
                </c:pt>
                <c:pt idx="506">
                  <c:v>-0.94018919999999995</c:v>
                </c:pt>
                <c:pt idx="507">
                  <c:v>-0.93673569999999995</c:v>
                </c:pt>
                <c:pt idx="508">
                  <c:v>-0.93318860000000003</c:v>
                </c:pt>
                <c:pt idx="509">
                  <c:v>-0.92954809999999999</c:v>
                </c:pt>
                <c:pt idx="510">
                  <c:v>-0.92581469999999999</c:v>
                </c:pt>
                <c:pt idx="511">
                  <c:v>-0.92198869999999999</c:v>
                </c:pt>
                <c:pt idx="512">
                  <c:v>-0.91807050000000001</c:v>
                </c:pt>
                <c:pt idx="513">
                  <c:v>-0.91406050000000005</c:v>
                </c:pt>
                <c:pt idx="514">
                  <c:v>-0.90995910000000002</c:v>
                </c:pt>
                <c:pt idx="515">
                  <c:v>-0.90576659999999998</c:v>
                </c:pt>
                <c:pt idx="516">
                  <c:v>-0.9014837</c:v>
                </c:pt>
                <c:pt idx="517">
                  <c:v>-0.89711050000000003</c:v>
                </c:pt>
                <c:pt idx="518">
                  <c:v>-0.89264770000000004</c:v>
                </c:pt>
                <c:pt idx="519">
                  <c:v>-0.88809559999999999</c:v>
                </c:pt>
                <c:pt idx="520">
                  <c:v>-0.88345470000000004</c:v>
                </c:pt>
                <c:pt idx="521">
                  <c:v>-0.87872539999999999</c:v>
                </c:pt>
                <c:pt idx="522">
                  <c:v>-0.87390829999999997</c:v>
                </c:pt>
                <c:pt idx="523">
                  <c:v>-0.86900370000000005</c:v>
                </c:pt>
                <c:pt idx="524">
                  <c:v>-0.86401229999999996</c:v>
                </c:pt>
                <c:pt idx="525">
                  <c:v>-0.85893450000000005</c:v>
                </c:pt>
                <c:pt idx="526">
                  <c:v>-0.85377080000000005</c:v>
                </c:pt>
                <c:pt idx="527">
                  <c:v>-0.84852170000000005</c:v>
                </c:pt>
                <c:pt idx="528">
                  <c:v>-0.84318769999999998</c:v>
                </c:pt>
                <c:pt idx="529">
                  <c:v>-0.83776949999999994</c:v>
                </c:pt>
                <c:pt idx="530">
                  <c:v>-0.83226739999999999</c:v>
                </c:pt>
                <c:pt idx="531">
                  <c:v>-0.82668220000000003</c:v>
                </c:pt>
                <c:pt idx="532">
                  <c:v>-0.82101420000000003</c:v>
                </c:pt>
                <c:pt idx="533">
                  <c:v>-0.81526419999999999</c:v>
                </c:pt>
                <c:pt idx="534">
                  <c:v>-0.8094327</c:v>
                </c:pt>
                <c:pt idx="535">
                  <c:v>-0.80352020000000002</c:v>
                </c:pt>
                <c:pt idx="536">
                  <c:v>-0.79752730000000005</c:v>
                </c:pt>
                <c:pt idx="537">
                  <c:v>-0.79145469999999996</c:v>
                </c:pt>
                <c:pt idx="538">
                  <c:v>-0.78530299999999997</c:v>
                </c:pt>
                <c:pt idx="539">
                  <c:v>-0.77907269999999995</c:v>
                </c:pt>
                <c:pt idx="540">
                  <c:v>-0.77276449999999997</c:v>
                </c:pt>
                <c:pt idx="541">
                  <c:v>-0.76637900000000003</c:v>
                </c:pt>
                <c:pt idx="542">
                  <c:v>-0.75991690000000001</c:v>
                </c:pt>
                <c:pt idx="543">
                  <c:v>-0.75337880000000002</c:v>
                </c:pt>
                <c:pt idx="544">
                  <c:v>-0.74676540000000002</c:v>
                </c:pt>
                <c:pt idx="545">
                  <c:v>-0.74007730000000005</c:v>
                </c:pt>
                <c:pt idx="546">
                  <c:v>-0.73331519999999994</c:v>
                </c:pt>
                <c:pt idx="547">
                  <c:v>-0.72647980000000001</c:v>
                </c:pt>
                <c:pt idx="548">
                  <c:v>-0.71957170000000004</c:v>
                </c:pt>
                <c:pt idx="549">
                  <c:v>-0.71259159999999999</c:v>
                </c:pt>
                <c:pt idx="550">
                  <c:v>-0.70554030000000001</c:v>
                </c:pt>
                <c:pt idx="551">
                  <c:v>-0.69841850000000005</c:v>
                </c:pt>
                <c:pt idx="552">
                  <c:v>-0.69122680000000003</c:v>
                </c:pt>
                <c:pt idx="553">
                  <c:v>-0.68396599999999996</c:v>
                </c:pt>
                <c:pt idx="554">
                  <c:v>-0.67663669999999998</c:v>
                </c:pt>
                <c:pt idx="555">
                  <c:v>-0.6692399</c:v>
                </c:pt>
                <c:pt idx="556">
                  <c:v>-0.66177609999999998</c:v>
                </c:pt>
                <c:pt idx="557">
                  <c:v>-0.65424610000000005</c:v>
                </c:pt>
                <c:pt idx="558">
                  <c:v>-0.64665070000000002</c:v>
                </c:pt>
                <c:pt idx="559">
                  <c:v>-0.63899059999999996</c:v>
                </c:pt>
                <c:pt idx="560">
                  <c:v>-0.63126660000000001</c:v>
                </c:pt>
                <c:pt idx="561">
                  <c:v>-0.62347949999999996</c:v>
                </c:pt>
                <c:pt idx="562">
                  <c:v>-0.61563009999999996</c:v>
                </c:pt>
                <c:pt idx="563">
                  <c:v>-0.60771909999999996</c:v>
                </c:pt>
                <c:pt idx="564">
                  <c:v>-0.59974729999999998</c:v>
                </c:pt>
                <c:pt idx="565">
                  <c:v>-0.59171560000000001</c:v>
                </c:pt>
                <c:pt idx="566">
                  <c:v>-0.5836247</c:v>
                </c:pt>
                <c:pt idx="567">
                  <c:v>-0.57547539999999997</c:v>
                </c:pt>
                <c:pt idx="568">
                  <c:v>-0.56726860000000001</c:v>
                </c:pt>
                <c:pt idx="569">
                  <c:v>-0.55900499999999997</c:v>
                </c:pt>
                <c:pt idx="570">
                  <c:v>-0.55068550000000005</c:v>
                </c:pt>
                <c:pt idx="571">
                  <c:v>-0.54231099999999999</c:v>
                </c:pt>
                <c:pt idx="572">
                  <c:v>-0.53388230000000003</c:v>
                </c:pt>
                <c:pt idx="573">
                  <c:v>-0.52540010000000004</c:v>
                </c:pt>
                <c:pt idx="574">
                  <c:v>-0.51686540000000003</c:v>
                </c:pt>
                <c:pt idx="575">
                  <c:v>-0.50827909999999998</c:v>
                </c:pt>
                <c:pt idx="576">
                  <c:v>-0.49964190000000003</c:v>
                </c:pt>
                <c:pt idx="577">
                  <c:v>-0.49095470000000002</c:v>
                </c:pt>
                <c:pt idx="578">
                  <c:v>-0.48221849999999999</c:v>
                </c:pt>
                <c:pt idx="579">
                  <c:v>-0.47343400000000002</c:v>
                </c:pt>
                <c:pt idx="580">
                  <c:v>-0.46460220000000002</c:v>
                </c:pt>
                <c:pt idx="581">
                  <c:v>-0.45572390000000002</c:v>
                </c:pt>
                <c:pt idx="582">
                  <c:v>-0.44680009999999998</c:v>
                </c:pt>
                <c:pt idx="583">
                  <c:v>-0.43783149999999998</c:v>
                </c:pt>
                <c:pt idx="584">
                  <c:v>-0.42881920000000001</c:v>
                </c:pt>
                <c:pt idx="585">
                  <c:v>-0.41976400000000003</c:v>
                </c:pt>
                <c:pt idx="586">
                  <c:v>-0.4106668</c:v>
                </c:pt>
                <c:pt idx="587">
                  <c:v>-0.40152860000000001</c:v>
                </c:pt>
                <c:pt idx="588">
                  <c:v>-0.39235019999999998</c:v>
                </c:pt>
                <c:pt idx="589">
                  <c:v>-0.38313259999999999</c:v>
                </c:pt>
                <c:pt idx="590">
                  <c:v>-0.37387670000000001</c:v>
                </c:pt>
                <c:pt idx="591">
                  <c:v>-0.3645833</c:v>
                </c:pt>
                <c:pt idx="592">
                  <c:v>-0.3552536</c:v>
                </c:pt>
                <c:pt idx="593">
                  <c:v>-0.34588829999999998</c:v>
                </c:pt>
                <c:pt idx="594">
                  <c:v>-0.33648840000000002</c:v>
                </c:pt>
                <c:pt idx="595">
                  <c:v>-0.32705479999999998</c:v>
                </c:pt>
                <c:pt idx="596">
                  <c:v>-0.3175886</c:v>
                </c:pt>
                <c:pt idx="597">
                  <c:v>-0.30809059999999999</c:v>
                </c:pt>
                <c:pt idx="598">
                  <c:v>-0.29856169999999999</c:v>
                </c:pt>
                <c:pt idx="599">
                  <c:v>-0.28900310000000001</c:v>
                </c:pt>
                <c:pt idx="600">
                  <c:v>-0.27941549999999998</c:v>
                </c:pt>
                <c:pt idx="601">
                  <c:v>-0.26979999999999998</c:v>
                </c:pt>
                <c:pt idx="602">
                  <c:v>-0.26015749999999999</c:v>
                </c:pt>
                <c:pt idx="603">
                  <c:v>-0.25048900000000002</c:v>
                </c:pt>
                <c:pt idx="604">
                  <c:v>-0.24079539999999999</c:v>
                </c:pt>
                <c:pt idx="605">
                  <c:v>-0.2310778</c:v>
                </c:pt>
                <c:pt idx="606">
                  <c:v>-0.22133700000000001</c:v>
                </c:pt>
                <c:pt idx="607">
                  <c:v>-0.21157419999999999</c:v>
                </c:pt>
                <c:pt idx="608">
                  <c:v>-0.2017901</c:v>
                </c:pt>
                <c:pt idx="609">
                  <c:v>-0.19198589999999999</c:v>
                </c:pt>
                <c:pt idx="610">
                  <c:v>-0.1821625</c:v>
                </c:pt>
                <c:pt idx="611">
                  <c:v>-0.1723209</c:v>
                </c:pt>
                <c:pt idx="612">
                  <c:v>-0.162462</c:v>
                </c:pt>
                <c:pt idx="613">
                  <c:v>-0.1525869</c:v>
                </c:pt>
                <c:pt idx="614">
                  <c:v>-0.1426965</c:v>
                </c:pt>
                <c:pt idx="615">
                  <c:v>-0.13279189999999999</c:v>
                </c:pt>
                <c:pt idx="616">
                  <c:v>-0.122874</c:v>
                </c:pt>
                <c:pt idx="617">
                  <c:v>-0.1129438</c:v>
                </c:pt>
                <c:pt idx="618">
                  <c:v>-0.1030023</c:v>
                </c:pt>
                <c:pt idx="619">
                  <c:v>-9.3050499999999994E-2</c:v>
                </c:pt>
                <c:pt idx="620">
                  <c:v>-8.3089399999999994E-2</c:v>
                </c:pt>
                <c:pt idx="621">
                  <c:v>-7.3119989999999996E-2</c:v>
                </c:pt>
                <c:pt idx="622">
                  <c:v>-6.3143270000000001E-2</c:v>
                </c:pt>
                <c:pt idx="623">
                  <c:v>-5.3160239999999997E-2</c:v>
                </c:pt>
                <c:pt idx="624">
                  <c:v>-4.3171889999999997E-2</c:v>
                </c:pt>
                <c:pt idx="625">
                  <c:v>-3.3179220000000002E-2</c:v>
                </c:pt>
                <c:pt idx="626">
                  <c:v>-2.3183229999999999E-2</c:v>
                </c:pt>
                <c:pt idx="627">
                  <c:v>-1.3184929999999999E-2</c:v>
                </c:pt>
                <c:pt idx="628">
                  <c:v>-3.1853020000000001E-3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630"/>
                <c:pt idx="0">
                  <c:v>x</c:v>
                </c:pt>
                <c:pt idx="1">
                  <c:v>0.00E+00</c:v>
                </c:pt>
                <c:pt idx="2">
                  <c:v>1.00E-02</c:v>
                </c:pt>
                <c:pt idx="3">
                  <c:v>2.00E-02</c:v>
                </c:pt>
                <c:pt idx="4">
                  <c:v>3.00E-02</c:v>
                </c:pt>
                <c:pt idx="5">
                  <c:v>4.00E-02</c:v>
                </c:pt>
                <c:pt idx="6">
                  <c:v>5.00E-02</c:v>
                </c:pt>
                <c:pt idx="7">
                  <c:v>6.00E-02</c:v>
                </c:pt>
                <c:pt idx="8">
                  <c:v>7.00E-02</c:v>
                </c:pt>
                <c:pt idx="9">
                  <c:v>8.00E-02</c:v>
                </c:pt>
                <c:pt idx="10">
                  <c:v>9.00E-02</c:v>
                </c:pt>
                <c:pt idx="11">
                  <c:v>1.00E-01</c:v>
                </c:pt>
                <c:pt idx="12">
                  <c:v>1.10E-01</c:v>
                </c:pt>
                <c:pt idx="13">
                  <c:v>1.20E-01</c:v>
                </c:pt>
                <c:pt idx="14">
                  <c:v>1.30E-01</c:v>
                </c:pt>
                <c:pt idx="15">
                  <c:v>1.40E-01</c:v>
                </c:pt>
                <c:pt idx="16">
                  <c:v>1.50E-01</c:v>
                </c:pt>
                <c:pt idx="17">
                  <c:v>1.60E-01</c:v>
                </c:pt>
                <c:pt idx="18">
                  <c:v>1.70E-01</c:v>
                </c:pt>
                <c:pt idx="19">
                  <c:v>1.80E-01</c:v>
                </c:pt>
                <c:pt idx="20">
                  <c:v>1.90E-01</c:v>
                </c:pt>
                <c:pt idx="21">
                  <c:v>2.00E-01</c:v>
                </c:pt>
                <c:pt idx="22">
                  <c:v>2.10E-01</c:v>
                </c:pt>
                <c:pt idx="23">
                  <c:v>2.20E-01</c:v>
                </c:pt>
                <c:pt idx="24">
                  <c:v>2.30E-01</c:v>
                </c:pt>
                <c:pt idx="25">
                  <c:v>2.40E-01</c:v>
                </c:pt>
                <c:pt idx="26">
                  <c:v>2.50E-01</c:v>
                </c:pt>
                <c:pt idx="27">
                  <c:v>2.60E-01</c:v>
                </c:pt>
                <c:pt idx="28">
                  <c:v>2.70E-01</c:v>
                </c:pt>
                <c:pt idx="29">
                  <c:v>2.80E-01</c:v>
                </c:pt>
                <c:pt idx="30">
                  <c:v>2.90E-01</c:v>
                </c:pt>
                <c:pt idx="31">
                  <c:v>3.00E-01</c:v>
                </c:pt>
                <c:pt idx="32">
                  <c:v>3.10E-01</c:v>
                </c:pt>
                <c:pt idx="33">
                  <c:v>3.20E-01</c:v>
                </c:pt>
                <c:pt idx="34">
                  <c:v>3.30E-01</c:v>
                </c:pt>
                <c:pt idx="35">
                  <c:v>3.40E-01</c:v>
                </c:pt>
                <c:pt idx="36">
                  <c:v>3.50E-01</c:v>
                </c:pt>
                <c:pt idx="37">
                  <c:v>3.60E-01</c:v>
                </c:pt>
                <c:pt idx="38">
                  <c:v>3.70E-01</c:v>
                </c:pt>
                <c:pt idx="39">
                  <c:v>3.80E-01</c:v>
                </c:pt>
                <c:pt idx="40">
                  <c:v>3.90E-01</c:v>
                </c:pt>
                <c:pt idx="41">
                  <c:v>4.00E-01</c:v>
                </c:pt>
                <c:pt idx="42">
                  <c:v>4.10E-01</c:v>
                </c:pt>
                <c:pt idx="43">
                  <c:v>4.20E-01</c:v>
                </c:pt>
                <c:pt idx="44">
                  <c:v>4.30E-01</c:v>
                </c:pt>
                <c:pt idx="45">
                  <c:v>4.40E-01</c:v>
                </c:pt>
                <c:pt idx="46">
                  <c:v>4.50E-01</c:v>
                </c:pt>
                <c:pt idx="47">
                  <c:v>4.60E-01</c:v>
                </c:pt>
                <c:pt idx="48">
                  <c:v>4.70E-01</c:v>
                </c:pt>
                <c:pt idx="49">
                  <c:v>4.80E-01</c:v>
                </c:pt>
                <c:pt idx="50">
                  <c:v>4.90E-01</c:v>
                </c:pt>
                <c:pt idx="51">
                  <c:v>5.00E-01</c:v>
                </c:pt>
                <c:pt idx="52">
                  <c:v>5.10E-01</c:v>
                </c:pt>
                <c:pt idx="53">
                  <c:v>5.20E-01</c:v>
                </c:pt>
                <c:pt idx="54">
                  <c:v>5.30E-01</c:v>
                </c:pt>
                <c:pt idx="55">
                  <c:v>5.40E-01</c:v>
                </c:pt>
                <c:pt idx="56">
                  <c:v>5.50E-01</c:v>
                </c:pt>
                <c:pt idx="57">
                  <c:v>5.60E-01</c:v>
                </c:pt>
                <c:pt idx="58">
                  <c:v>5.70E-01</c:v>
                </c:pt>
                <c:pt idx="59">
                  <c:v>5.80E-01</c:v>
                </c:pt>
                <c:pt idx="60">
                  <c:v>5.90E-01</c:v>
                </c:pt>
                <c:pt idx="61">
                  <c:v>6.00E-01</c:v>
                </c:pt>
                <c:pt idx="62">
                  <c:v>6.10E-01</c:v>
                </c:pt>
                <c:pt idx="63">
                  <c:v>6.20E-01</c:v>
                </c:pt>
                <c:pt idx="64">
                  <c:v>6.30E-01</c:v>
                </c:pt>
                <c:pt idx="65">
                  <c:v>6.40E-01</c:v>
                </c:pt>
                <c:pt idx="66">
                  <c:v>6.50E-01</c:v>
                </c:pt>
                <c:pt idx="67">
                  <c:v>6.60E-01</c:v>
                </c:pt>
                <c:pt idx="68">
                  <c:v>6.70E-01</c:v>
                </c:pt>
                <c:pt idx="69">
                  <c:v>6.80E-01</c:v>
                </c:pt>
                <c:pt idx="70">
                  <c:v>6.90E-01</c:v>
                </c:pt>
                <c:pt idx="71">
                  <c:v>7.00E-01</c:v>
                </c:pt>
                <c:pt idx="72">
                  <c:v>7.10E-01</c:v>
                </c:pt>
                <c:pt idx="73">
                  <c:v>7.20E-01</c:v>
                </c:pt>
                <c:pt idx="74">
                  <c:v>7.30E-01</c:v>
                </c:pt>
                <c:pt idx="75">
                  <c:v>7.40E-01</c:v>
                </c:pt>
                <c:pt idx="76">
                  <c:v>7.50E-01</c:v>
                </c:pt>
                <c:pt idx="77">
                  <c:v>7.60E-01</c:v>
                </c:pt>
                <c:pt idx="78">
                  <c:v>7.70E-01</c:v>
                </c:pt>
                <c:pt idx="79">
                  <c:v>7.80E-01</c:v>
                </c:pt>
                <c:pt idx="80">
                  <c:v>7.90E-01</c:v>
                </c:pt>
                <c:pt idx="81">
                  <c:v>8.00E-01</c:v>
                </c:pt>
                <c:pt idx="82">
                  <c:v>8.10E-01</c:v>
                </c:pt>
                <c:pt idx="83">
                  <c:v>8.20E-01</c:v>
                </c:pt>
                <c:pt idx="84">
                  <c:v>8.30E-01</c:v>
                </c:pt>
                <c:pt idx="85">
                  <c:v>8.40E-01</c:v>
                </c:pt>
                <c:pt idx="86">
                  <c:v>8.50E-01</c:v>
                </c:pt>
                <c:pt idx="87">
                  <c:v>8.60E-01</c:v>
                </c:pt>
                <c:pt idx="88">
                  <c:v>8.70E-01</c:v>
                </c:pt>
                <c:pt idx="89">
                  <c:v>8.80E-01</c:v>
                </c:pt>
                <c:pt idx="90">
                  <c:v>8.90E-01</c:v>
                </c:pt>
                <c:pt idx="91">
                  <c:v>9.00E-01</c:v>
                </c:pt>
                <c:pt idx="92">
                  <c:v>9.10E-01</c:v>
                </c:pt>
                <c:pt idx="93">
                  <c:v>9.20E-01</c:v>
                </c:pt>
                <c:pt idx="94">
                  <c:v>9.30E-01</c:v>
                </c:pt>
                <c:pt idx="95">
                  <c:v>9.40E-01</c:v>
                </c:pt>
                <c:pt idx="96">
                  <c:v>9.50E-01</c:v>
                </c:pt>
                <c:pt idx="97">
                  <c:v>9.60E-01</c:v>
                </c:pt>
                <c:pt idx="98">
                  <c:v>9.70E-01</c:v>
                </c:pt>
                <c:pt idx="99">
                  <c:v>9.80E-01</c:v>
                </c:pt>
                <c:pt idx="100">
                  <c:v>9.90E-01</c:v>
                </c:pt>
                <c:pt idx="101">
                  <c:v>1.00E+00</c:v>
                </c:pt>
                <c:pt idx="102">
                  <c:v>1.01E+00</c:v>
                </c:pt>
                <c:pt idx="103">
                  <c:v>1.02E+00</c:v>
                </c:pt>
                <c:pt idx="104">
                  <c:v>1.03E+00</c:v>
                </c:pt>
                <c:pt idx="105">
                  <c:v>1.04E+00</c:v>
                </c:pt>
                <c:pt idx="106">
                  <c:v>1.05E+00</c:v>
                </c:pt>
                <c:pt idx="107">
                  <c:v>1.06E+00</c:v>
                </c:pt>
                <c:pt idx="108">
                  <c:v>1.07E+00</c:v>
                </c:pt>
                <c:pt idx="109">
                  <c:v>1.08E+00</c:v>
                </c:pt>
                <c:pt idx="110">
                  <c:v>1.09E+00</c:v>
                </c:pt>
                <c:pt idx="111">
                  <c:v>1.10E+00</c:v>
                </c:pt>
                <c:pt idx="112">
                  <c:v>1.11E+00</c:v>
                </c:pt>
                <c:pt idx="113">
                  <c:v>1.12E+00</c:v>
                </c:pt>
                <c:pt idx="114">
                  <c:v>1.13E+00</c:v>
                </c:pt>
                <c:pt idx="115">
                  <c:v>1.14E+00</c:v>
                </c:pt>
                <c:pt idx="116">
                  <c:v>1.15E+00</c:v>
                </c:pt>
                <c:pt idx="117">
                  <c:v>1.16E+00</c:v>
                </c:pt>
                <c:pt idx="118">
                  <c:v>1.17E+00</c:v>
                </c:pt>
                <c:pt idx="119">
                  <c:v>1.18E+00</c:v>
                </c:pt>
                <c:pt idx="120">
                  <c:v>1.19E+00</c:v>
                </c:pt>
                <c:pt idx="121">
                  <c:v>1.20E+00</c:v>
                </c:pt>
                <c:pt idx="122">
                  <c:v>1.21E+00</c:v>
                </c:pt>
                <c:pt idx="123">
                  <c:v>1.22E+00</c:v>
                </c:pt>
                <c:pt idx="124">
                  <c:v>1.23E+00</c:v>
                </c:pt>
                <c:pt idx="125">
                  <c:v>1.24E+00</c:v>
                </c:pt>
                <c:pt idx="126">
                  <c:v>1.25E+00</c:v>
                </c:pt>
                <c:pt idx="127">
                  <c:v>1.26E+00</c:v>
                </c:pt>
                <c:pt idx="128">
                  <c:v>1.27E+00</c:v>
                </c:pt>
                <c:pt idx="129">
                  <c:v>1.28E+00</c:v>
                </c:pt>
                <c:pt idx="130">
                  <c:v>1.29E+00</c:v>
                </c:pt>
                <c:pt idx="131">
                  <c:v>1.30E+00</c:v>
                </c:pt>
                <c:pt idx="132">
                  <c:v>1.31E+00</c:v>
                </c:pt>
                <c:pt idx="133">
                  <c:v>1.32E+00</c:v>
                </c:pt>
                <c:pt idx="134">
                  <c:v>1.33E+00</c:v>
                </c:pt>
                <c:pt idx="135">
                  <c:v>1.34E+00</c:v>
                </c:pt>
                <c:pt idx="136">
                  <c:v>1.35E+00</c:v>
                </c:pt>
                <c:pt idx="137">
                  <c:v>1.36E+00</c:v>
                </c:pt>
                <c:pt idx="138">
                  <c:v>1.37E+00</c:v>
                </c:pt>
                <c:pt idx="139">
                  <c:v>1.38E+00</c:v>
                </c:pt>
                <c:pt idx="140">
                  <c:v>1.39E+00</c:v>
                </c:pt>
                <c:pt idx="141">
                  <c:v>1.40E+00</c:v>
                </c:pt>
                <c:pt idx="142">
                  <c:v>1.41E+00</c:v>
                </c:pt>
                <c:pt idx="143">
                  <c:v>1.42E+00</c:v>
                </c:pt>
                <c:pt idx="144">
                  <c:v>1.43E+00</c:v>
                </c:pt>
                <c:pt idx="145">
                  <c:v>1.44E+00</c:v>
                </c:pt>
                <c:pt idx="146">
                  <c:v>1.45E+00</c:v>
                </c:pt>
                <c:pt idx="147">
                  <c:v>1.46E+00</c:v>
                </c:pt>
                <c:pt idx="148">
                  <c:v>1.47E+00</c:v>
                </c:pt>
                <c:pt idx="149">
                  <c:v>1.48E+00</c:v>
                </c:pt>
                <c:pt idx="150">
                  <c:v>1.49E+00</c:v>
                </c:pt>
                <c:pt idx="151">
                  <c:v>1.50E+00</c:v>
                </c:pt>
                <c:pt idx="152">
                  <c:v>1.51E+00</c:v>
                </c:pt>
                <c:pt idx="153">
                  <c:v>1.52E+00</c:v>
                </c:pt>
                <c:pt idx="154">
                  <c:v>1.53E+00</c:v>
                </c:pt>
                <c:pt idx="155">
                  <c:v>1.54E+00</c:v>
                </c:pt>
                <c:pt idx="156">
                  <c:v>1.55E+00</c:v>
                </c:pt>
                <c:pt idx="157">
                  <c:v>1.56E+00</c:v>
                </c:pt>
                <c:pt idx="158">
                  <c:v>1.57E+00</c:v>
                </c:pt>
                <c:pt idx="159">
                  <c:v>1.58E+00</c:v>
                </c:pt>
                <c:pt idx="160">
                  <c:v>1.59E+00</c:v>
                </c:pt>
                <c:pt idx="161">
                  <c:v>1.60E+00</c:v>
                </c:pt>
                <c:pt idx="162">
                  <c:v>1.61E+00</c:v>
                </c:pt>
                <c:pt idx="163">
                  <c:v>1.62E+00</c:v>
                </c:pt>
                <c:pt idx="164">
                  <c:v>1.63E+00</c:v>
                </c:pt>
                <c:pt idx="165">
                  <c:v>1.64E+00</c:v>
                </c:pt>
                <c:pt idx="166">
                  <c:v>1.65E+00</c:v>
                </c:pt>
                <c:pt idx="167">
                  <c:v>1.66E+00</c:v>
                </c:pt>
                <c:pt idx="168">
                  <c:v>1.67E+00</c:v>
                </c:pt>
                <c:pt idx="169">
                  <c:v>1.68E+00</c:v>
                </c:pt>
                <c:pt idx="170">
                  <c:v>1.69E+00</c:v>
                </c:pt>
                <c:pt idx="171">
                  <c:v>1.70E+00</c:v>
                </c:pt>
                <c:pt idx="172">
                  <c:v>1.71E+00</c:v>
                </c:pt>
                <c:pt idx="173">
                  <c:v>1.72E+00</c:v>
                </c:pt>
                <c:pt idx="174">
                  <c:v>1.73E+00</c:v>
                </c:pt>
                <c:pt idx="175">
                  <c:v>1.74E+00</c:v>
                </c:pt>
                <c:pt idx="176">
                  <c:v>1.75E+00</c:v>
                </c:pt>
                <c:pt idx="177">
                  <c:v>1.76E+00</c:v>
                </c:pt>
                <c:pt idx="178">
                  <c:v>1.77E+00</c:v>
                </c:pt>
                <c:pt idx="179">
                  <c:v>1.78E+00</c:v>
                </c:pt>
                <c:pt idx="180">
                  <c:v>1.79E+00</c:v>
                </c:pt>
                <c:pt idx="181">
                  <c:v>1.80E+00</c:v>
                </c:pt>
                <c:pt idx="182">
                  <c:v>1.81E+00</c:v>
                </c:pt>
                <c:pt idx="183">
                  <c:v>1.82E+00</c:v>
                </c:pt>
                <c:pt idx="184">
                  <c:v>1.83E+00</c:v>
                </c:pt>
                <c:pt idx="185">
                  <c:v>1.84E+00</c:v>
                </c:pt>
                <c:pt idx="186">
                  <c:v>1.85E+00</c:v>
                </c:pt>
                <c:pt idx="187">
                  <c:v>1.86E+00</c:v>
                </c:pt>
                <c:pt idx="188">
                  <c:v>1.87E+00</c:v>
                </c:pt>
                <c:pt idx="189">
                  <c:v>1.88E+00</c:v>
                </c:pt>
                <c:pt idx="190">
                  <c:v>1.89E+00</c:v>
                </c:pt>
                <c:pt idx="191">
                  <c:v>1.90E+00</c:v>
                </c:pt>
                <c:pt idx="192">
                  <c:v>1.91E+00</c:v>
                </c:pt>
                <c:pt idx="193">
                  <c:v>1.92E+00</c:v>
                </c:pt>
                <c:pt idx="194">
                  <c:v>1.93E+00</c:v>
                </c:pt>
                <c:pt idx="195">
                  <c:v>1.94E+00</c:v>
                </c:pt>
                <c:pt idx="196">
                  <c:v>1.95E+00</c:v>
                </c:pt>
                <c:pt idx="197">
                  <c:v>1.96E+00</c:v>
                </c:pt>
                <c:pt idx="198">
                  <c:v>1.97E+00</c:v>
                </c:pt>
                <c:pt idx="199">
                  <c:v>1.98E+00</c:v>
                </c:pt>
                <c:pt idx="200">
                  <c:v>1.99E+00</c:v>
                </c:pt>
                <c:pt idx="201">
                  <c:v>2.00E+00</c:v>
                </c:pt>
                <c:pt idx="202">
                  <c:v>2.01E+00</c:v>
                </c:pt>
                <c:pt idx="203">
                  <c:v>2.02E+00</c:v>
                </c:pt>
                <c:pt idx="204">
                  <c:v>2.03E+00</c:v>
                </c:pt>
                <c:pt idx="205">
                  <c:v>2.04E+00</c:v>
                </c:pt>
                <c:pt idx="206">
                  <c:v>2.05E+00</c:v>
                </c:pt>
                <c:pt idx="207">
                  <c:v>2.06E+00</c:v>
                </c:pt>
                <c:pt idx="208">
                  <c:v>2.07E+00</c:v>
                </c:pt>
                <c:pt idx="209">
                  <c:v>2.08E+00</c:v>
                </c:pt>
                <c:pt idx="210">
                  <c:v>2.09E+00</c:v>
                </c:pt>
                <c:pt idx="211">
                  <c:v>2.10E+00</c:v>
                </c:pt>
                <c:pt idx="212">
                  <c:v>2.11E+00</c:v>
                </c:pt>
                <c:pt idx="213">
                  <c:v>2.12E+00</c:v>
                </c:pt>
                <c:pt idx="214">
                  <c:v>2.13E+00</c:v>
                </c:pt>
                <c:pt idx="215">
                  <c:v>2.14E+00</c:v>
                </c:pt>
                <c:pt idx="216">
                  <c:v>2.15E+00</c:v>
                </c:pt>
                <c:pt idx="217">
                  <c:v>2.16E+00</c:v>
                </c:pt>
                <c:pt idx="218">
                  <c:v>2.17E+00</c:v>
                </c:pt>
                <c:pt idx="219">
                  <c:v>2.18E+00</c:v>
                </c:pt>
                <c:pt idx="220">
                  <c:v>2.19E+00</c:v>
                </c:pt>
                <c:pt idx="221">
                  <c:v>2.20E+00</c:v>
                </c:pt>
                <c:pt idx="222">
                  <c:v>2.21E+00</c:v>
                </c:pt>
                <c:pt idx="223">
                  <c:v>2.22E+00</c:v>
                </c:pt>
                <c:pt idx="224">
                  <c:v>2.23E+00</c:v>
                </c:pt>
                <c:pt idx="225">
                  <c:v>2.24E+00</c:v>
                </c:pt>
                <c:pt idx="226">
                  <c:v>2.25E+00</c:v>
                </c:pt>
                <c:pt idx="227">
                  <c:v>2.26E+00</c:v>
                </c:pt>
                <c:pt idx="228">
                  <c:v>2.27E+00</c:v>
                </c:pt>
                <c:pt idx="229">
                  <c:v>2.28E+00</c:v>
                </c:pt>
                <c:pt idx="230">
                  <c:v>2.29E+00</c:v>
                </c:pt>
                <c:pt idx="231">
                  <c:v>2.30E+00</c:v>
                </c:pt>
                <c:pt idx="232">
                  <c:v>2.31E+00</c:v>
                </c:pt>
                <c:pt idx="233">
                  <c:v>2.32E+00</c:v>
                </c:pt>
                <c:pt idx="234">
                  <c:v>2.33E+00</c:v>
                </c:pt>
                <c:pt idx="235">
                  <c:v>2.34E+00</c:v>
                </c:pt>
                <c:pt idx="236">
                  <c:v>2.35E+00</c:v>
                </c:pt>
                <c:pt idx="237">
                  <c:v>2.36E+00</c:v>
                </c:pt>
                <c:pt idx="238">
                  <c:v>2.37E+00</c:v>
                </c:pt>
                <c:pt idx="239">
                  <c:v>2.38E+00</c:v>
                </c:pt>
                <c:pt idx="240">
                  <c:v>2.39E+00</c:v>
                </c:pt>
                <c:pt idx="241">
                  <c:v>2.40E+00</c:v>
                </c:pt>
                <c:pt idx="242">
                  <c:v>2.41E+00</c:v>
                </c:pt>
                <c:pt idx="243">
                  <c:v>2.42E+00</c:v>
                </c:pt>
                <c:pt idx="244">
                  <c:v>2.43E+00</c:v>
                </c:pt>
                <c:pt idx="245">
                  <c:v>2.44E+00</c:v>
                </c:pt>
                <c:pt idx="246">
                  <c:v>2.45E+00</c:v>
                </c:pt>
                <c:pt idx="247">
                  <c:v>2.46E+00</c:v>
                </c:pt>
                <c:pt idx="248">
                  <c:v>2.47E+00</c:v>
                </c:pt>
                <c:pt idx="249">
                  <c:v>2.48E+00</c:v>
                </c:pt>
                <c:pt idx="250">
                  <c:v>2.49E+00</c:v>
                </c:pt>
                <c:pt idx="251">
                  <c:v>2.50E+00</c:v>
                </c:pt>
                <c:pt idx="252">
                  <c:v>2.51E+00</c:v>
                </c:pt>
                <c:pt idx="253">
                  <c:v>2.52E+00</c:v>
                </c:pt>
                <c:pt idx="254">
                  <c:v>2.53E+00</c:v>
                </c:pt>
                <c:pt idx="255">
                  <c:v>2.54E+00</c:v>
                </c:pt>
                <c:pt idx="256">
                  <c:v>2.55E+00</c:v>
                </c:pt>
                <c:pt idx="257">
                  <c:v>2.56E+00</c:v>
                </c:pt>
                <c:pt idx="258">
                  <c:v>2.57E+00</c:v>
                </c:pt>
                <c:pt idx="259">
                  <c:v>2.58E+00</c:v>
                </c:pt>
                <c:pt idx="260">
                  <c:v>2.59E+00</c:v>
                </c:pt>
                <c:pt idx="261">
                  <c:v>2.60E+00</c:v>
                </c:pt>
                <c:pt idx="262">
                  <c:v>2.61E+00</c:v>
                </c:pt>
                <c:pt idx="263">
                  <c:v>2.62E+00</c:v>
                </c:pt>
                <c:pt idx="264">
                  <c:v>2.63E+00</c:v>
                </c:pt>
                <c:pt idx="265">
                  <c:v>2.64E+00</c:v>
                </c:pt>
                <c:pt idx="266">
                  <c:v>2.65E+00</c:v>
                </c:pt>
                <c:pt idx="267">
                  <c:v>2.66E+00</c:v>
                </c:pt>
                <c:pt idx="268">
                  <c:v>2.67E+00</c:v>
                </c:pt>
                <c:pt idx="269">
                  <c:v>2.68E+00</c:v>
                </c:pt>
                <c:pt idx="270">
                  <c:v>2.69E+00</c:v>
                </c:pt>
                <c:pt idx="271">
                  <c:v>2.70E+00</c:v>
                </c:pt>
                <c:pt idx="272">
                  <c:v>2.71E+00</c:v>
                </c:pt>
                <c:pt idx="273">
                  <c:v>2.72E+00</c:v>
                </c:pt>
                <c:pt idx="274">
                  <c:v>2.73E+00</c:v>
                </c:pt>
                <c:pt idx="275">
                  <c:v>2.74E+00</c:v>
                </c:pt>
                <c:pt idx="276">
                  <c:v>2.75E+00</c:v>
                </c:pt>
                <c:pt idx="277">
                  <c:v>2.76E+00</c:v>
                </c:pt>
                <c:pt idx="278">
                  <c:v>2.77E+00</c:v>
                </c:pt>
                <c:pt idx="279">
                  <c:v>2.78E+00</c:v>
                </c:pt>
                <c:pt idx="280">
                  <c:v>2.79E+00</c:v>
                </c:pt>
                <c:pt idx="281">
                  <c:v>2.80E+00</c:v>
                </c:pt>
                <c:pt idx="282">
                  <c:v>2.81E+00</c:v>
                </c:pt>
                <c:pt idx="283">
                  <c:v>2.82E+00</c:v>
                </c:pt>
                <c:pt idx="284">
                  <c:v>2.83E+00</c:v>
                </c:pt>
                <c:pt idx="285">
                  <c:v>2.84E+00</c:v>
                </c:pt>
                <c:pt idx="286">
                  <c:v>2.85E+00</c:v>
                </c:pt>
                <c:pt idx="287">
                  <c:v>2.86E+00</c:v>
                </c:pt>
                <c:pt idx="288">
                  <c:v>2.87E+00</c:v>
                </c:pt>
                <c:pt idx="289">
                  <c:v>2.88E+00</c:v>
                </c:pt>
                <c:pt idx="290">
                  <c:v>2.89E+00</c:v>
                </c:pt>
                <c:pt idx="291">
                  <c:v>2.90E+00</c:v>
                </c:pt>
                <c:pt idx="292">
                  <c:v>2.91E+00</c:v>
                </c:pt>
                <c:pt idx="293">
                  <c:v>2.92E+00</c:v>
                </c:pt>
                <c:pt idx="294">
                  <c:v>2.93E+00</c:v>
                </c:pt>
                <c:pt idx="295">
                  <c:v>2.94E+00</c:v>
                </c:pt>
                <c:pt idx="296">
                  <c:v>2.95E+00</c:v>
                </c:pt>
                <c:pt idx="297">
                  <c:v>2.96E+00</c:v>
                </c:pt>
                <c:pt idx="298">
                  <c:v>2.97E+00</c:v>
                </c:pt>
                <c:pt idx="299">
                  <c:v>2.98E+00</c:v>
                </c:pt>
                <c:pt idx="300">
                  <c:v>2.99E+00</c:v>
                </c:pt>
                <c:pt idx="301">
                  <c:v>3.00E+00</c:v>
                </c:pt>
                <c:pt idx="302">
                  <c:v>3.01E+00</c:v>
                </c:pt>
                <c:pt idx="303">
                  <c:v>3.02E+00</c:v>
                </c:pt>
                <c:pt idx="304">
                  <c:v>3.03E+00</c:v>
                </c:pt>
                <c:pt idx="305">
                  <c:v>3.04E+00</c:v>
                </c:pt>
                <c:pt idx="306">
                  <c:v>3.05E+00</c:v>
                </c:pt>
                <c:pt idx="307">
                  <c:v>3.06E+00</c:v>
                </c:pt>
                <c:pt idx="308">
                  <c:v>3.07E+00</c:v>
                </c:pt>
                <c:pt idx="309">
                  <c:v>3.08E+00</c:v>
                </c:pt>
                <c:pt idx="310">
                  <c:v>3.09E+00</c:v>
                </c:pt>
                <c:pt idx="311">
                  <c:v>3.10E+00</c:v>
                </c:pt>
                <c:pt idx="312">
                  <c:v>3.11E+00</c:v>
                </c:pt>
                <c:pt idx="313">
                  <c:v>3.12E+00</c:v>
                </c:pt>
                <c:pt idx="314">
                  <c:v>3.13E+00</c:v>
                </c:pt>
                <c:pt idx="315">
                  <c:v>3.14E+00</c:v>
                </c:pt>
                <c:pt idx="316">
                  <c:v>3.15E+00</c:v>
                </c:pt>
                <c:pt idx="317">
                  <c:v>3.16E+00</c:v>
                </c:pt>
                <c:pt idx="318">
                  <c:v>3.17E+00</c:v>
                </c:pt>
                <c:pt idx="319">
                  <c:v>3.18E+00</c:v>
                </c:pt>
                <c:pt idx="320">
                  <c:v>3.19E+00</c:v>
                </c:pt>
                <c:pt idx="321">
                  <c:v>3.20E+00</c:v>
                </c:pt>
                <c:pt idx="322">
                  <c:v>3.21E+00</c:v>
                </c:pt>
                <c:pt idx="323">
                  <c:v>3.22E+00</c:v>
                </c:pt>
                <c:pt idx="324">
                  <c:v>3.23E+00</c:v>
                </c:pt>
                <c:pt idx="325">
                  <c:v>3.24E+00</c:v>
                </c:pt>
                <c:pt idx="326">
                  <c:v>3.25E+00</c:v>
                </c:pt>
                <c:pt idx="327">
                  <c:v>3.26E+00</c:v>
                </c:pt>
                <c:pt idx="328">
                  <c:v>3.27E+00</c:v>
                </c:pt>
                <c:pt idx="329">
                  <c:v>3.28E+00</c:v>
                </c:pt>
                <c:pt idx="330">
                  <c:v>3.29E+00</c:v>
                </c:pt>
                <c:pt idx="331">
                  <c:v>3.30E+00</c:v>
                </c:pt>
                <c:pt idx="332">
                  <c:v>3.31E+00</c:v>
                </c:pt>
                <c:pt idx="333">
                  <c:v>3.32E+00</c:v>
                </c:pt>
                <c:pt idx="334">
                  <c:v>3.33E+00</c:v>
                </c:pt>
                <c:pt idx="335">
                  <c:v>3.34E+00</c:v>
                </c:pt>
                <c:pt idx="336">
                  <c:v>3.35E+00</c:v>
                </c:pt>
                <c:pt idx="337">
                  <c:v>3.36E+00</c:v>
                </c:pt>
                <c:pt idx="338">
                  <c:v>3.37E+00</c:v>
                </c:pt>
                <c:pt idx="339">
                  <c:v>3.38E+00</c:v>
                </c:pt>
                <c:pt idx="340">
                  <c:v>3.39E+00</c:v>
                </c:pt>
                <c:pt idx="341">
                  <c:v>3.40E+00</c:v>
                </c:pt>
                <c:pt idx="342">
                  <c:v>3.41E+00</c:v>
                </c:pt>
                <c:pt idx="343">
                  <c:v>3.42E+00</c:v>
                </c:pt>
                <c:pt idx="344">
                  <c:v>3.43E+00</c:v>
                </c:pt>
                <c:pt idx="345">
                  <c:v>3.44E+00</c:v>
                </c:pt>
                <c:pt idx="346">
                  <c:v>3.45E+00</c:v>
                </c:pt>
                <c:pt idx="347">
                  <c:v>3.46E+00</c:v>
                </c:pt>
                <c:pt idx="348">
                  <c:v>3.47E+00</c:v>
                </c:pt>
                <c:pt idx="349">
                  <c:v>3.48E+00</c:v>
                </c:pt>
                <c:pt idx="350">
                  <c:v>3.49E+00</c:v>
                </c:pt>
                <c:pt idx="351">
                  <c:v>3.50E+00</c:v>
                </c:pt>
                <c:pt idx="352">
                  <c:v>3.51E+00</c:v>
                </c:pt>
                <c:pt idx="353">
                  <c:v>3.52E+00</c:v>
                </c:pt>
                <c:pt idx="354">
                  <c:v>3.53E+00</c:v>
                </c:pt>
                <c:pt idx="355">
                  <c:v>3.54E+00</c:v>
                </c:pt>
                <c:pt idx="356">
                  <c:v>3.55E+00</c:v>
                </c:pt>
                <c:pt idx="357">
                  <c:v>3.56E+00</c:v>
                </c:pt>
                <c:pt idx="358">
                  <c:v>3.57E+00</c:v>
                </c:pt>
                <c:pt idx="359">
                  <c:v>3.58E+00</c:v>
                </c:pt>
                <c:pt idx="360">
                  <c:v>3.59E+00</c:v>
                </c:pt>
                <c:pt idx="361">
                  <c:v>3.60E+00</c:v>
                </c:pt>
                <c:pt idx="362">
                  <c:v>3.61E+00</c:v>
                </c:pt>
                <c:pt idx="363">
                  <c:v>3.62E+00</c:v>
                </c:pt>
                <c:pt idx="364">
                  <c:v>3.63E+00</c:v>
                </c:pt>
                <c:pt idx="365">
                  <c:v>3.64E+00</c:v>
                </c:pt>
                <c:pt idx="366">
                  <c:v>3.65E+00</c:v>
                </c:pt>
                <c:pt idx="367">
                  <c:v>3.66E+00</c:v>
                </c:pt>
                <c:pt idx="368">
                  <c:v>3.67E+00</c:v>
                </c:pt>
                <c:pt idx="369">
                  <c:v>3.68E+00</c:v>
                </c:pt>
                <c:pt idx="370">
                  <c:v>3.69E+00</c:v>
                </c:pt>
                <c:pt idx="371">
                  <c:v>3.70E+00</c:v>
                </c:pt>
                <c:pt idx="372">
                  <c:v>3.71E+00</c:v>
                </c:pt>
                <c:pt idx="373">
                  <c:v>3.72E+00</c:v>
                </c:pt>
                <c:pt idx="374">
                  <c:v>3.73E+00</c:v>
                </c:pt>
                <c:pt idx="375">
                  <c:v>3.74E+00</c:v>
                </c:pt>
                <c:pt idx="376">
                  <c:v>3.75E+00</c:v>
                </c:pt>
                <c:pt idx="377">
                  <c:v>3.76E+00</c:v>
                </c:pt>
                <c:pt idx="378">
                  <c:v>3.77E+00</c:v>
                </c:pt>
                <c:pt idx="379">
                  <c:v>3.78E+00</c:v>
                </c:pt>
                <c:pt idx="380">
                  <c:v>3.79E+00</c:v>
                </c:pt>
                <c:pt idx="381">
                  <c:v>3.80E+00</c:v>
                </c:pt>
                <c:pt idx="382">
                  <c:v>3.81E+00</c:v>
                </c:pt>
                <c:pt idx="383">
                  <c:v>3.82E+00</c:v>
                </c:pt>
                <c:pt idx="384">
                  <c:v>3.83E+00</c:v>
                </c:pt>
                <c:pt idx="385">
                  <c:v>3.84E+00</c:v>
                </c:pt>
                <c:pt idx="386">
                  <c:v>3.85E+00</c:v>
                </c:pt>
                <c:pt idx="387">
                  <c:v>3.86E+00</c:v>
                </c:pt>
                <c:pt idx="388">
                  <c:v>3.87E+00</c:v>
                </c:pt>
                <c:pt idx="389">
                  <c:v>3.88E+00</c:v>
                </c:pt>
                <c:pt idx="390">
                  <c:v>3.89E+00</c:v>
                </c:pt>
                <c:pt idx="391">
                  <c:v>3.90E+00</c:v>
                </c:pt>
                <c:pt idx="392">
                  <c:v>3.91E+00</c:v>
                </c:pt>
                <c:pt idx="393">
                  <c:v>3.92E+00</c:v>
                </c:pt>
                <c:pt idx="394">
                  <c:v>3.93E+00</c:v>
                </c:pt>
                <c:pt idx="395">
                  <c:v>3.94E+00</c:v>
                </c:pt>
                <c:pt idx="396">
                  <c:v>3.95E+00</c:v>
                </c:pt>
                <c:pt idx="397">
                  <c:v>3.96E+00</c:v>
                </c:pt>
                <c:pt idx="398">
                  <c:v>3.97E+00</c:v>
                </c:pt>
                <c:pt idx="399">
                  <c:v>3.98E+00</c:v>
                </c:pt>
                <c:pt idx="400">
                  <c:v>3.99E+00</c:v>
                </c:pt>
                <c:pt idx="401">
                  <c:v>4.00E+00</c:v>
                </c:pt>
                <c:pt idx="402">
                  <c:v>4.01E+00</c:v>
                </c:pt>
                <c:pt idx="403">
                  <c:v>4.02E+00</c:v>
                </c:pt>
                <c:pt idx="404">
                  <c:v>4.03E+00</c:v>
                </c:pt>
                <c:pt idx="405">
                  <c:v>4.04E+00</c:v>
                </c:pt>
                <c:pt idx="406">
                  <c:v>4.05E+00</c:v>
                </c:pt>
                <c:pt idx="407">
                  <c:v>4.06E+00</c:v>
                </c:pt>
                <c:pt idx="408">
                  <c:v>4.07E+00</c:v>
                </c:pt>
                <c:pt idx="409">
                  <c:v>4.08E+00</c:v>
                </c:pt>
                <c:pt idx="410">
                  <c:v>4.09E+00</c:v>
                </c:pt>
                <c:pt idx="411">
                  <c:v>4.10E+00</c:v>
                </c:pt>
                <c:pt idx="412">
                  <c:v>4.11E+00</c:v>
                </c:pt>
                <c:pt idx="413">
                  <c:v>4.12E+00</c:v>
                </c:pt>
                <c:pt idx="414">
                  <c:v>4.13E+00</c:v>
                </c:pt>
                <c:pt idx="415">
                  <c:v>4.14E+00</c:v>
                </c:pt>
                <c:pt idx="416">
                  <c:v>4.15E+00</c:v>
                </c:pt>
                <c:pt idx="417">
                  <c:v>4.16E+00</c:v>
                </c:pt>
                <c:pt idx="418">
                  <c:v>4.17E+00</c:v>
                </c:pt>
                <c:pt idx="419">
                  <c:v>4.18E+00</c:v>
                </c:pt>
                <c:pt idx="420">
                  <c:v>4.19E+00</c:v>
                </c:pt>
                <c:pt idx="421">
                  <c:v>4.20E+00</c:v>
                </c:pt>
                <c:pt idx="422">
                  <c:v>4.21E+00</c:v>
                </c:pt>
                <c:pt idx="423">
                  <c:v>4.22E+00</c:v>
                </c:pt>
                <c:pt idx="424">
                  <c:v>4.23E+00</c:v>
                </c:pt>
                <c:pt idx="425">
                  <c:v>4.24E+00</c:v>
                </c:pt>
                <c:pt idx="426">
                  <c:v>4.25E+00</c:v>
                </c:pt>
                <c:pt idx="427">
                  <c:v>4.26E+00</c:v>
                </c:pt>
                <c:pt idx="428">
                  <c:v>4.27E+00</c:v>
                </c:pt>
                <c:pt idx="429">
                  <c:v>4.28E+00</c:v>
                </c:pt>
                <c:pt idx="430">
                  <c:v>4.29E+00</c:v>
                </c:pt>
                <c:pt idx="431">
                  <c:v>4.30E+00</c:v>
                </c:pt>
                <c:pt idx="432">
                  <c:v>4.31E+00</c:v>
                </c:pt>
                <c:pt idx="433">
                  <c:v>4.32E+00</c:v>
                </c:pt>
                <c:pt idx="434">
                  <c:v>4.33E+00</c:v>
                </c:pt>
                <c:pt idx="435">
                  <c:v>4.34E+00</c:v>
                </c:pt>
                <c:pt idx="436">
                  <c:v>4.35E+00</c:v>
                </c:pt>
                <c:pt idx="437">
                  <c:v>4.36E+00</c:v>
                </c:pt>
                <c:pt idx="438">
                  <c:v>4.37E+00</c:v>
                </c:pt>
                <c:pt idx="439">
                  <c:v>4.38E+00</c:v>
                </c:pt>
                <c:pt idx="440">
                  <c:v>4.39E+00</c:v>
                </c:pt>
                <c:pt idx="441">
                  <c:v>4.40E+00</c:v>
                </c:pt>
                <c:pt idx="442">
                  <c:v>4.41E+00</c:v>
                </c:pt>
                <c:pt idx="443">
                  <c:v>4.42E+00</c:v>
                </c:pt>
                <c:pt idx="444">
                  <c:v>4.43E+00</c:v>
                </c:pt>
                <c:pt idx="445">
                  <c:v>4.44E+00</c:v>
                </c:pt>
                <c:pt idx="446">
                  <c:v>4.45E+00</c:v>
                </c:pt>
                <c:pt idx="447">
                  <c:v>4.46E+00</c:v>
                </c:pt>
                <c:pt idx="448">
                  <c:v>4.47E+00</c:v>
                </c:pt>
                <c:pt idx="449">
                  <c:v>4.48E+00</c:v>
                </c:pt>
                <c:pt idx="450">
                  <c:v>4.49E+00</c:v>
                </c:pt>
                <c:pt idx="451">
                  <c:v>4.50E+00</c:v>
                </c:pt>
                <c:pt idx="452">
                  <c:v>4.51E+00</c:v>
                </c:pt>
                <c:pt idx="453">
                  <c:v>4.52E+00</c:v>
                </c:pt>
                <c:pt idx="454">
                  <c:v>4.53E+00</c:v>
                </c:pt>
                <c:pt idx="455">
                  <c:v>4.54E+00</c:v>
                </c:pt>
                <c:pt idx="456">
                  <c:v>4.55E+00</c:v>
                </c:pt>
                <c:pt idx="457">
                  <c:v>4.56E+00</c:v>
                </c:pt>
                <c:pt idx="458">
                  <c:v>4.57E+00</c:v>
                </c:pt>
                <c:pt idx="459">
                  <c:v>4.58E+00</c:v>
                </c:pt>
                <c:pt idx="460">
                  <c:v>4.59E+00</c:v>
                </c:pt>
                <c:pt idx="461">
                  <c:v>4.60E+00</c:v>
                </c:pt>
                <c:pt idx="462">
                  <c:v>4.61E+00</c:v>
                </c:pt>
                <c:pt idx="463">
                  <c:v>4.62E+00</c:v>
                </c:pt>
                <c:pt idx="464">
                  <c:v>4.63E+00</c:v>
                </c:pt>
                <c:pt idx="465">
                  <c:v>4.64E+00</c:v>
                </c:pt>
                <c:pt idx="466">
                  <c:v>4.65E+00</c:v>
                </c:pt>
                <c:pt idx="467">
                  <c:v>4.66E+00</c:v>
                </c:pt>
                <c:pt idx="468">
                  <c:v>4.67E+00</c:v>
                </c:pt>
                <c:pt idx="469">
                  <c:v>4.68E+00</c:v>
                </c:pt>
                <c:pt idx="470">
                  <c:v>4.69E+00</c:v>
                </c:pt>
                <c:pt idx="471">
                  <c:v>4.70E+00</c:v>
                </c:pt>
                <c:pt idx="472">
                  <c:v>4.71E+00</c:v>
                </c:pt>
                <c:pt idx="473">
                  <c:v>4.72E+00</c:v>
                </c:pt>
                <c:pt idx="474">
                  <c:v>4.73E+00</c:v>
                </c:pt>
                <c:pt idx="475">
                  <c:v>4.74E+00</c:v>
                </c:pt>
                <c:pt idx="476">
                  <c:v>4.75E+00</c:v>
                </c:pt>
                <c:pt idx="477">
                  <c:v>4.76E+00</c:v>
                </c:pt>
                <c:pt idx="478">
                  <c:v>4.77E+00</c:v>
                </c:pt>
                <c:pt idx="479">
                  <c:v>4.78E+00</c:v>
                </c:pt>
                <c:pt idx="480">
                  <c:v>4.79E+00</c:v>
                </c:pt>
                <c:pt idx="481">
                  <c:v>4.80E+00</c:v>
                </c:pt>
                <c:pt idx="482">
                  <c:v>4.81E+00</c:v>
                </c:pt>
                <c:pt idx="483">
                  <c:v>4.82E+00</c:v>
                </c:pt>
                <c:pt idx="484">
                  <c:v>4.83E+00</c:v>
                </c:pt>
                <c:pt idx="485">
                  <c:v>4.84E+00</c:v>
                </c:pt>
                <c:pt idx="486">
                  <c:v>4.85E+00</c:v>
                </c:pt>
                <c:pt idx="487">
                  <c:v>4.86E+00</c:v>
                </c:pt>
                <c:pt idx="488">
                  <c:v>4.87E+00</c:v>
                </c:pt>
                <c:pt idx="489">
                  <c:v>4.88E+00</c:v>
                </c:pt>
                <c:pt idx="490">
                  <c:v>4.89E+00</c:v>
                </c:pt>
                <c:pt idx="491">
                  <c:v>4.90E+00</c:v>
                </c:pt>
                <c:pt idx="492">
                  <c:v>4.91E+00</c:v>
                </c:pt>
                <c:pt idx="493">
                  <c:v>4.92E+00</c:v>
                </c:pt>
                <c:pt idx="494">
                  <c:v>4.93E+00</c:v>
                </c:pt>
                <c:pt idx="495">
                  <c:v>4.94E+00</c:v>
                </c:pt>
                <c:pt idx="496">
                  <c:v>4.95E+00</c:v>
                </c:pt>
                <c:pt idx="497">
                  <c:v>4.96E+00</c:v>
                </c:pt>
                <c:pt idx="498">
                  <c:v>4.97E+00</c:v>
                </c:pt>
                <c:pt idx="499">
                  <c:v>4.98E+00</c:v>
                </c:pt>
                <c:pt idx="500">
                  <c:v>4.99E+00</c:v>
                </c:pt>
                <c:pt idx="501">
                  <c:v>5.00E+00</c:v>
                </c:pt>
                <c:pt idx="502">
                  <c:v>5.01E+00</c:v>
                </c:pt>
                <c:pt idx="503">
                  <c:v>5.02E+00</c:v>
                </c:pt>
                <c:pt idx="504">
                  <c:v>5.03E+00</c:v>
                </c:pt>
                <c:pt idx="505">
                  <c:v>5.04E+00</c:v>
                </c:pt>
                <c:pt idx="506">
                  <c:v>5.05E+00</c:v>
                </c:pt>
                <c:pt idx="507">
                  <c:v>5.06E+00</c:v>
                </c:pt>
                <c:pt idx="508">
                  <c:v>5.07E+00</c:v>
                </c:pt>
                <c:pt idx="509">
                  <c:v>5.08E+00</c:v>
                </c:pt>
                <c:pt idx="510">
                  <c:v>5.09E+00</c:v>
                </c:pt>
                <c:pt idx="511">
                  <c:v>5.10E+00</c:v>
                </c:pt>
                <c:pt idx="512">
                  <c:v>5.11E+00</c:v>
                </c:pt>
                <c:pt idx="513">
                  <c:v>5.12E+00</c:v>
                </c:pt>
                <c:pt idx="514">
                  <c:v>5.13E+00</c:v>
                </c:pt>
                <c:pt idx="515">
                  <c:v>5.14E+00</c:v>
                </c:pt>
                <c:pt idx="516">
                  <c:v>5.15E+00</c:v>
                </c:pt>
                <c:pt idx="517">
                  <c:v>5.16E+00</c:v>
                </c:pt>
                <c:pt idx="518">
                  <c:v>5.17E+00</c:v>
                </c:pt>
                <c:pt idx="519">
                  <c:v>5.18E+00</c:v>
                </c:pt>
                <c:pt idx="520">
                  <c:v>5.19E+00</c:v>
                </c:pt>
                <c:pt idx="521">
                  <c:v>5.20E+00</c:v>
                </c:pt>
                <c:pt idx="522">
                  <c:v>5.21E+00</c:v>
                </c:pt>
                <c:pt idx="523">
                  <c:v>5.22E+00</c:v>
                </c:pt>
                <c:pt idx="524">
                  <c:v>5.23E+00</c:v>
                </c:pt>
                <c:pt idx="525">
                  <c:v>5.24E+00</c:v>
                </c:pt>
                <c:pt idx="526">
                  <c:v>5.25E+00</c:v>
                </c:pt>
                <c:pt idx="527">
                  <c:v>5.26E+00</c:v>
                </c:pt>
                <c:pt idx="528">
                  <c:v>5.27E+00</c:v>
                </c:pt>
                <c:pt idx="529">
                  <c:v>5.28E+00</c:v>
                </c:pt>
                <c:pt idx="530">
                  <c:v>5.29E+00</c:v>
                </c:pt>
                <c:pt idx="531">
                  <c:v>5.30E+00</c:v>
                </c:pt>
                <c:pt idx="532">
                  <c:v>5.31E+00</c:v>
                </c:pt>
                <c:pt idx="533">
                  <c:v>5.32E+00</c:v>
                </c:pt>
                <c:pt idx="534">
                  <c:v>5.33E+00</c:v>
                </c:pt>
                <c:pt idx="535">
                  <c:v>5.34E+00</c:v>
                </c:pt>
                <c:pt idx="536">
                  <c:v>5.35E+00</c:v>
                </c:pt>
                <c:pt idx="537">
                  <c:v>5.36E+00</c:v>
                </c:pt>
                <c:pt idx="538">
                  <c:v>5.37E+00</c:v>
                </c:pt>
                <c:pt idx="539">
                  <c:v>5.38E+00</c:v>
                </c:pt>
                <c:pt idx="540">
                  <c:v>5.39E+00</c:v>
                </c:pt>
                <c:pt idx="541">
                  <c:v>5.40E+00</c:v>
                </c:pt>
                <c:pt idx="542">
                  <c:v>5.41E+00</c:v>
                </c:pt>
                <c:pt idx="543">
                  <c:v>5.42E+00</c:v>
                </c:pt>
                <c:pt idx="544">
                  <c:v>5.43E+00</c:v>
                </c:pt>
                <c:pt idx="545">
                  <c:v>5.44E+00</c:v>
                </c:pt>
                <c:pt idx="546">
                  <c:v>5.45E+00</c:v>
                </c:pt>
                <c:pt idx="547">
                  <c:v>5.46E+00</c:v>
                </c:pt>
                <c:pt idx="548">
                  <c:v>5.47E+00</c:v>
                </c:pt>
                <c:pt idx="549">
                  <c:v>5.48E+00</c:v>
                </c:pt>
                <c:pt idx="550">
                  <c:v>5.49E+00</c:v>
                </c:pt>
                <c:pt idx="551">
                  <c:v>5.50E+00</c:v>
                </c:pt>
                <c:pt idx="552">
                  <c:v>5.51E+00</c:v>
                </c:pt>
                <c:pt idx="553">
                  <c:v>5.52E+00</c:v>
                </c:pt>
                <c:pt idx="554">
                  <c:v>5.53E+00</c:v>
                </c:pt>
                <c:pt idx="555">
                  <c:v>5.54E+00</c:v>
                </c:pt>
                <c:pt idx="556">
                  <c:v>5.55E+00</c:v>
                </c:pt>
                <c:pt idx="557">
                  <c:v>5.56E+00</c:v>
                </c:pt>
                <c:pt idx="558">
                  <c:v>5.57E+00</c:v>
                </c:pt>
                <c:pt idx="559">
                  <c:v>5.58E+00</c:v>
                </c:pt>
                <c:pt idx="560">
                  <c:v>5.59E+00</c:v>
                </c:pt>
                <c:pt idx="561">
                  <c:v>5.60E+00</c:v>
                </c:pt>
                <c:pt idx="562">
                  <c:v>5.61E+00</c:v>
                </c:pt>
                <c:pt idx="563">
                  <c:v>5.62E+00</c:v>
                </c:pt>
                <c:pt idx="564">
                  <c:v>5.63E+00</c:v>
                </c:pt>
                <c:pt idx="565">
                  <c:v>5.64E+00</c:v>
                </c:pt>
                <c:pt idx="566">
                  <c:v>5.65E+00</c:v>
                </c:pt>
                <c:pt idx="567">
                  <c:v>5.66E+00</c:v>
                </c:pt>
                <c:pt idx="568">
                  <c:v>5.67E+00</c:v>
                </c:pt>
                <c:pt idx="569">
                  <c:v>5.68E+00</c:v>
                </c:pt>
                <c:pt idx="570">
                  <c:v>5.69E+00</c:v>
                </c:pt>
                <c:pt idx="571">
                  <c:v>5.70E+00</c:v>
                </c:pt>
                <c:pt idx="572">
                  <c:v>5.71E+00</c:v>
                </c:pt>
                <c:pt idx="573">
                  <c:v>5.72E+00</c:v>
                </c:pt>
                <c:pt idx="574">
                  <c:v>5.73E+00</c:v>
                </c:pt>
                <c:pt idx="575">
                  <c:v>5.74E+00</c:v>
                </c:pt>
                <c:pt idx="576">
                  <c:v>5.75E+00</c:v>
                </c:pt>
                <c:pt idx="577">
                  <c:v>5.76E+00</c:v>
                </c:pt>
                <c:pt idx="578">
                  <c:v>5.77E+00</c:v>
                </c:pt>
                <c:pt idx="579">
                  <c:v>5.78E+00</c:v>
                </c:pt>
                <c:pt idx="580">
                  <c:v>5.79E+00</c:v>
                </c:pt>
                <c:pt idx="581">
                  <c:v>5.80E+00</c:v>
                </c:pt>
                <c:pt idx="582">
                  <c:v>5.81E+00</c:v>
                </c:pt>
                <c:pt idx="583">
                  <c:v>5.82E+00</c:v>
                </c:pt>
                <c:pt idx="584">
                  <c:v>5.83E+00</c:v>
                </c:pt>
                <c:pt idx="585">
                  <c:v>5.84E+00</c:v>
                </c:pt>
                <c:pt idx="586">
                  <c:v>5.85E+00</c:v>
                </c:pt>
                <c:pt idx="587">
                  <c:v>5.86E+00</c:v>
                </c:pt>
                <c:pt idx="588">
                  <c:v>5.87E+00</c:v>
                </c:pt>
                <c:pt idx="589">
                  <c:v>5.88E+00</c:v>
                </c:pt>
                <c:pt idx="590">
                  <c:v>5.89E+00</c:v>
                </c:pt>
                <c:pt idx="591">
                  <c:v>5.90E+00</c:v>
                </c:pt>
                <c:pt idx="592">
                  <c:v>5.91E+00</c:v>
                </c:pt>
                <c:pt idx="593">
                  <c:v>5.92E+00</c:v>
                </c:pt>
                <c:pt idx="594">
                  <c:v>5.93E+00</c:v>
                </c:pt>
                <c:pt idx="595">
                  <c:v>5.94E+00</c:v>
                </c:pt>
                <c:pt idx="596">
                  <c:v>5.95E+00</c:v>
                </c:pt>
                <c:pt idx="597">
                  <c:v>5.96E+00</c:v>
                </c:pt>
                <c:pt idx="598">
                  <c:v>5.97E+00</c:v>
                </c:pt>
                <c:pt idx="599">
                  <c:v>5.98E+00</c:v>
                </c:pt>
                <c:pt idx="600">
                  <c:v>5.99E+00</c:v>
                </c:pt>
                <c:pt idx="601">
                  <c:v>6.00E+00</c:v>
                </c:pt>
                <c:pt idx="602">
                  <c:v>6.01E+00</c:v>
                </c:pt>
                <c:pt idx="603">
                  <c:v>6.02E+00</c:v>
                </c:pt>
                <c:pt idx="604">
                  <c:v>6.03E+00</c:v>
                </c:pt>
                <c:pt idx="605">
                  <c:v>6.04E+00</c:v>
                </c:pt>
                <c:pt idx="606">
                  <c:v>6.05E+00</c:v>
                </c:pt>
                <c:pt idx="607">
                  <c:v>6.06E+00</c:v>
                </c:pt>
                <c:pt idx="608">
                  <c:v>6.07E+00</c:v>
                </c:pt>
                <c:pt idx="609">
                  <c:v>6.08E+00</c:v>
                </c:pt>
                <c:pt idx="610">
                  <c:v>6.09E+00</c:v>
                </c:pt>
                <c:pt idx="611">
                  <c:v>6.10E+00</c:v>
                </c:pt>
                <c:pt idx="612">
                  <c:v>6.11E+00</c:v>
                </c:pt>
                <c:pt idx="613">
                  <c:v>6.12E+00</c:v>
                </c:pt>
                <c:pt idx="614">
                  <c:v>6.13E+00</c:v>
                </c:pt>
                <c:pt idx="615">
                  <c:v>6.14E+00</c:v>
                </c:pt>
                <c:pt idx="616">
                  <c:v>6.15E+00</c:v>
                </c:pt>
                <c:pt idx="617">
                  <c:v>6.16E+00</c:v>
                </c:pt>
                <c:pt idx="618">
                  <c:v>6.17E+00</c:v>
                </c:pt>
                <c:pt idx="619">
                  <c:v>6.18E+00</c:v>
                </c:pt>
                <c:pt idx="620">
                  <c:v>6.19E+00</c:v>
                </c:pt>
                <c:pt idx="621">
                  <c:v>6.20E+00</c:v>
                </c:pt>
                <c:pt idx="622">
                  <c:v>6.21E+00</c:v>
                </c:pt>
                <c:pt idx="623">
                  <c:v>6.22E+00</c:v>
                </c:pt>
                <c:pt idx="624">
                  <c:v>6.23E+00</c:v>
                </c:pt>
                <c:pt idx="625">
                  <c:v>6.24E+00</c:v>
                </c:pt>
                <c:pt idx="626">
                  <c:v>6.25E+00</c:v>
                </c:pt>
                <c:pt idx="627">
                  <c:v>6.26E+00</c:v>
                </c:pt>
                <c:pt idx="628">
                  <c:v>6.27E+00</c:v>
                </c:pt>
                <c:pt idx="629">
                  <c:v>6.28E+00</c:v>
                </c:pt>
              </c:strCache>
            </c:strRef>
          </c:cat>
          <c:val>
            <c:numRef>
              <c:f>Sheet1!$C$2:$C$630</c:f>
              <c:numCache>
                <c:formatCode>0.00E+00</c:formatCode>
                <c:ptCount val="629"/>
                <c:pt idx="0">
                  <c:v>1</c:v>
                </c:pt>
                <c:pt idx="1">
                  <c:v>0.99995000000000001</c:v>
                </c:pt>
                <c:pt idx="2">
                  <c:v>0.99980000000000002</c:v>
                </c:pt>
                <c:pt idx="3">
                  <c:v>0.99955000000000005</c:v>
                </c:pt>
                <c:pt idx="4">
                  <c:v>0.99920010000000004</c:v>
                </c:pt>
                <c:pt idx="5">
                  <c:v>0.99875029999999998</c:v>
                </c:pt>
                <c:pt idx="6">
                  <c:v>0.99820050000000005</c:v>
                </c:pt>
                <c:pt idx="7">
                  <c:v>0.99755099999999997</c:v>
                </c:pt>
                <c:pt idx="8">
                  <c:v>0.99680170000000001</c:v>
                </c:pt>
                <c:pt idx="9">
                  <c:v>0.99595270000000002</c:v>
                </c:pt>
                <c:pt idx="10">
                  <c:v>0.99500420000000001</c:v>
                </c:pt>
                <c:pt idx="11">
                  <c:v>0.99395610000000001</c:v>
                </c:pt>
                <c:pt idx="12">
                  <c:v>0.99280860000000004</c:v>
                </c:pt>
                <c:pt idx="13">
                  <c:v>0.9915619</c:v>
                </c:pt>
                <c:pt idx="14">
                  <c:v>0.99021599999999999</c:v>
                </c:pt>
                <c:pt idx="15">
                  <c:v>0.98877110000000001</c:v>
                </c:pt>
                <c:pt idx="16">
                  <c:v>0.98722730000000003</c:v>
                </c:pt>
                <c:pt idx="17">
                  <c:v>0.98558480000000004</c:v>
                </c:pt>
                <c:pt idx="18">
                  <c:v>0.98384369999999999</c:v>
                </c:pt>
                <c:pt idx="19">
                  <c:v>0.98200419999999999</c:v>
                </c:pt>
                <c:pt idx="20">
                  <c:v>0.98006660000000001</c:v>
                </c:pt>
                <c:pt idx="21">
                  <c:v>0.97803090000000004</c:v>
                </c:pt>
                <c:pt idx="22">
                  <c:v>0.97589740000000003</c:v>
                </c:pt>
                <c:pt idx="23">
                  <c:v>0.97366640000000004</c:v>
                </c:pt>
                <c:pt idx="24">
                  <c:v>0.97133800000000003</c:v>
                </c:pt>
                <c:pt idx="25">
                  <c:v>0.96891240000000001</c:v>
                </c:pt>
                <c:pt idx="26">
                  <c:v>0.96638999999999997</c:v>
                </c:pt>
                <c:pt idx="27">
                  <c:v>0.96377089999999999</c:v>
                </c:pt>
                <c:pt idx="28">
                  <c:v>0.9610554</c:v>
                </c:pt>
                <c:pt idx="29">
                  <c:v>0.95824390000000004</c:v>
                </c:pt>
                <c:pt idx="30">
                  <c:v>0.95533650000000003</c:v>
                </c:pt>
                <c:pt idx="31">
                  <c:v>0.9523336</c:v>
                </c:pt>
                <c:pt idx="32">
                  <c:v>0.94923539999999995</c:v>
                </c:pt>
                <c:pt idx="33">
                  <c:v>0.9460423</c:v>
                </c:pt>
                <c:pt idx="34">
                  <c:v>0.9427546</c:v>
                </c:pt>
                <c:pt idx="35">
                  <c:v>0.93937269999999995</c:v>
                </c:pt>
                <c:pt idx="36">
                  <c:v>0.93589679999999997</c:v>
                </c:pt>
                <c:pt idx="37">
                  <c:v>0.93232729999999997</c:v>
                </c:pt>
                <c:pt idx="38">
                  <c:v>0.92866459999999995</c:v>
                </c:pt>
                <c:pt idx="39">
                  <c:v>0.92490899999999998</c:v>
                </c:pt>
                <c:pt idx="40">
                  <c:v>0.92106100000000002</c:v>
                </c:pt>
                <c:pt idx="41">
                  <c:v>0.91712079999999996</c:v>
                </c:pt>
                <c:pt idx="42">
                  <c:v>0.91308889999999998</c:v>
                </c:pt>
                <c:pt idx="43">
                  <c:v>0.90896569999999999</c:v>
                </c:pt>
                <c:pt idx="44">
                  <c:v>0.90475159999999999</c:v>
                </c:pt>
                <c:pt idx="45">
                  <c:v>0.90044709999999994</c:v>
                </c:pt>
                <c:pt idx="46">
                  <c:v>0.89605250000000003</c:v>
                </c:pt>
                <c:pt idx="47">
                  <c:v>0.89156829999999998</c:v>
                </c:pt>
                <c:pt idx="48">
                  <c:v>0.88699490000000003</c:v>
                </c:pt>
                <c:pt idx="49">
                  <c:v>0.88233280000000003</c:v>
                </c:pt>
                <c:pt idx="50">
                  <c:v>0.87758250000000004</c:v>
                </c:pt>
                <c:pt idx="51">
                  <c:v>0.87274450000000003</c:v>
                </c:pt>
                <c:pt idx="52">
                  <c:v>0.86781920000000001</c:v>
                </c:pt>
                <c:pt idx="53">
                  <c:v>0.86280699999999999</c:v>
                </c:pt>
                <c:pt idx="54">
                  <c:v>0.85770869999999999</c:v>
                </c:pt>
                <c:pt idx="55">
                  <c:v>0.85252450000000002</c:v>
                </c:pt>
                <c:pt idx="56">
                  <c:v>0.84725510000000004</c:v>
                </c:pt>
                <c:pt idx="57">
                  <c:v>0.84190089999999995</c:v>
                </c:pt>
                <c:pt idx="58">
                  <c:v>0.83646259999999995</c:v>
                </c:pt>
                <c:pt idx="59">
                  <c:v>0.83094069999999998</c:v>
                </c:pt>
                <c:pt idx="60">
                  <c:v>0.82533559999999995</c:v>
                </c:pt>
                <c:pt idx="61">
                  <c:v>0.81964800000000004</c:v>
                </c:pt>
                <c:pt idx="62">
                  <c:v>0.8138784</c:v>
                </c:pt>
                <c:pt idx="63">
                  <c:v>0.80802750000000001</c:v>
                </c:pt>
                <c:pt idx="64">
                  <c:v>0.80209569999999997</c:v>
                </c:pt>
                <c:pt idx="65">
                  <c:v>0.79608380000000001</c:v>
                </c:pt>
                <c:pt idx="66">
                  <c:v>0.78999220000000003</c:v>
                </c:pt>
                <c:pt idx="67">
                  <c:v>0.78382160000000001</c:v>
                </c:pt>
                <c:pt idx="68">
                  <c:v>0.77757270000000001</c:v>
                </c:pt>
                <c:pt idx="69">
                  <c:v>0.77124599999999999</c:v>
                </c:pt>
                <c:pt idx="70">
                  <c:v>0.76484220000000003</c:v>
                </c:pt>
                <c:pt idx="71">
                  <c:v>0.75836179999999997</c:v>
                </c:pt>
                <c:pt idx="72">
                  <c:v>0.75180570000000002</c:v>
                </c:pt>
                <c:pt idx="73">
                  <c:v>0.74517440000000001</c:v>
                </c:pt>
                <c:pt idx="74">
                  <c:v>0.73846849999999997</c:v>
                </c:pt>
                <c:pt idx="75">
                  <c:v>0.73168880000000003</c:v>
                </c:pt>
                <c:pt idx="76">
                  <c:v>0.72483600000000004</c:v>
                </c:pt>
                <c:pt idx="77">
                  <c:v>0.71791059999999995</c:v>
                </c:pt>
                <c:pt idx="78">
                  <c:v>0.71091349999999998</c:v>
                </c:pt>
                <c:pt idx="79">
                  <c:v>0.70384530000000001</c:v>
                </c:pt>
                <c:pt idx="80">
                  <c:v>0.69670670000000001</c:v>
                </c:pt>
                <c:pt idx="81">
                  <c:v>0.68949839999999996</c:v>
                </c:pt>
                <c:pt idx="82">
                  <c:v>0.68222119999999997</c:v>
                </c:pt>
                <c:pt idx="83">
                  <c:v>0.67487569999999997</c:v>
                </c:pt>
                <c:pt idx="84">
                  <c:v>0.66746280000000002</c:v>
                </c:pt>
                <c:pt idx="85">
                  <c:v>0.65998310000000004</c:v>
                </c:pt>
                <c:pt idx="86">
                  <c:v>0.65243739999999995</c:v>
                </c:pt>
                <c:pt idx="87">
                  <c:v>0.64482649999999997</c:v>
                </c:pt>
                <c:pt idx="88">
                  <c:v>0.63715109999999997</c:v>
                </c:pt>
                <c:pt idx="89">
                  <c:v>0.62941199999999997</c:v>
                </c:pt>
                <c:pt idx="90">
                  <c:v>0.62160990000000005</c:v>
                </c:pt>
                <c:pt idx="91">
                  <c:v>0.61374569999999995</c:v>
                </c:pt>
                <c:pt idx="92">
                  <c:v>0.60582009999999997</c:v>
                </c:pt>
                <c:pt idx="93">
                  <c:v>0.59783390000000003</c:v>
                </c:pt>
                <c:pt idx="94">
                  <c:v>0.58978799999999998</c:v>
                </c:pt>
                <c:pt idx="95">
                  <c:v>0.58168299999999995</c:v>
                </c:pt>
                <c:pt idx="96">
                  <c:v>0.57351989999999997</c:v>
                </c:pt>
                <c:pt idx="97">
                  <c:v>0.56529949999999995</c:v>
                </c:pt>
                <c:pt idx="98">
                  <c:v>0.55702249999999998</c:v>
                </c:pt>
                <c:pt idx="99">
                  <c:v>0.54868980000000001</c:v>
                </c:pt>
                <c:pt idx="100">
                  <c:v>0.54030230000000001</c:v>
                </c:pt>
                <c:pt idx="101">
                  <c:v>0.53186069999999996</c:v>
                </c:pt>
                <c:pt idx="102">
                  <c:v>0.52336590000000005</c:v>
                </c:pt>
                <c:pt idx="103">
                  <c:v>0.51481880000000002</c:v>
                </c:pt>
                <c:pt idx="104">
                  <c:v>0.50622020000000001</c:v>
                </c:pt>
                <c:pt idx="105">
                  <c:v>0.49757099999999999</c:v>
                </c:pt>
                <c:pt idx="106">
                  <c:v>0.48887199999999997</c:v>
                </c:pt>
                <c:pt idx="107">
                  <c:v>0.4801242</c:v>
                </c:pt>
                <c:pt idx="108">
                  <c:v>0.47132829999999998</c:v>
                </c:pt>
                <c:pt idx="109">
                  <c:v>0.46248529999999999</c:v>
                </c:pt>
                <c:pt idx="110">
                  <c:v>0.4535961</c:v>
                </c:pt>
                <c:pt idx="111">
                  <c:v>0.44466149999999999</c:v>
                </c:pt>
                <c:pt idx="112">
                  <c:v>0.43568240000000003</c:v>
                </c:pt>
                <c:pt idx="113">
                  <c:v>0.42665979999999998</c:v>
                </c:pt>
                <c:pt idx="114">
                  <c:v>0.41759449999999998</c:v>
                </c:pt>
                <c:pt idx="115">
                  <c:v>0.4084874</c:v>
                </c:pt>
                <c:pt idx="116">
                  <c:v>0.39933950000000001</c:v>
                </c:pt>
                <c:pt idx="117">
                  <c:v>0.39015159999999999</c:v>
                </c:pt>
                <c:pt idx="118">
                  <c:v>0.38092480000000001</c:v>
                </c:pt>
                <c:pt idx="119">
                  <c:v>0.37165979999999998</c:v>
                </c:pt>
                <c:pt idx="120">
                  <c:v>0.3623577</c:v>
                </c:pt>
                <c:pt idx="121">
                  <c:v>0.35301939999999998</c:v>
                </c:pt>
                <c:pt idx="122">
                  <c:v>0.3436457</c:v>
                </c:pt>
                <c:pt idx="123">
                  <c:v>0.33423770000000003</c:v>
                </c:pt>
                <c:pt idx="124">
                  <c:v>0.32479619999999998</c:v>
                </c:pt>
                <c:pt idx="125">
                  <c:v>0.3153223</c:v>
                </c:pt>
                <c:pt idx="126">
                  <c:v>0.3058169</c:v>
                </c:pt>
                <c:pt idx="127">
                  <c:v>0.29628080000000001</c:v>
                </c:pt>
                <c:pt idx="128">
                  <c:v>0.2867152</c:v>
                </c:pt>
                <c:pt idx="129">
                  <c:v>0.2771208</c:v>
                </c:pt>
                <c:pt idx="130">
                  <c:v>0.26749879999999998</c:v>
                </c:pt>
                <c:pt idx="131">
                  <c:v>0.25785000000000002</c:v>
                </c:pt>
                <c:pt idx="132">
                  <c:v>0.24817539999999999</c:v>
                </c:pt>
                <c:pt idx="133">
                  <c:v>0.23847599999999999</c:v>
                </c:pt>
                <c:pt idx="134">
                  <c:v>0.22875280000000001</c:v>
                </c:pt>
                <c:pt idx="135">
                  <c:v>0.2190066</c:v>
                </c:pt>
                <c:pt idx="136">
                  <c:v>0.2092386</c:v>
                </c:pt>
                <c:pt idx="137">
                  <c:v>0.19944970000000001</c:v>
                </c:pt>
                <c:pt idx="138">
                  <c:v>0.1896408</c:v>
                </c:pt>
                <c:pt idx="139">
                  <c:v>0.1798129</c:v>
                </c:pt>
                <c:pt idx="140">
                  <c:v>0.16996710000000001</c:v>
                </c:pt>
                <c:pt idx="141">
                  <c:v>0.1601043</c:v>
                </c:pt>
                <c:pt idx="142">
                  <c:v>0.15022540000000001</c:v>
                </c:pt>
                <c:pt idx="143">
                  <c:v>0.1403316</c:v>
                </c:pt>
                <c:pt idx="144">
                  <c:v>0.1304237</c:v>
                </c:pt>
                <c:pt idx="145">
                  <c:v>0.1205027</c:v>
                </c:pt>
                <c:pt idx="146">
                  <c:v>0.11056970000000001</c:v>
                </c:pt>
                <c:pt idx="147">
                  <c:v>0.1006257</c:v>
                </c:pt>
                <c:pt idx="148">
                  <c:v>9.0671570000000007E-2</c:v>
                </c:pt>
                <c:pt idx="149">
                  <c:v>8.07084E-2</c:v>
                </c:pt>
                <c:pt idx="150">
                  <c:v>7.0737149999999999E-2</c:v>
                </c:pt>
                <c:pt idx="151">
                  <c:v>6.075883E-2</c:v>
                </c:pt>
                <c:pt idx="152">
                  <c:v>5.0774430000000002E-2</c:v>
                </c:pt>
                <c:pt idx="153">
                  <c:v>4.0784960000000002E-2</c:v>
                </c:pt>
                <c:pt idx="154">
                  <c:v>3.0791410000000002E-2</c:v>
                </c:pt>
                <c:pt idx="155">
                  <c:v>2.0794779999999999E-2</c:v>
                </c:pt>
                <c:pt idx="156">
                  <c:v>1.079607E-2</c:v>
                </c:pt>
                <c:pt idx="157">
                  <c:v>7.9627639999999998E-4</c:v>
                </c:pt>
                <c:pt idx="158">
                  <c:v>-9.2035929999999995E-3</c:v>
                </c:pt>
                <c:pt idx="159">
                  <c:v>-1.9202540000000001E-2</c:v>
                </c:pt>
                <c:pt idx="160">
                  <c:v>-2.9199570000000001E-2</c:v>
                </c:pt>
                <c:pt idx="161">
                  <c:v>-3.9193680000000002E-2</c:v>
                </c:pt>
                <c:pt idx="162">
                  <c:v>-4.9183869999999998E-2</c:v>
                </c:pt>
                <c:pt idx="163">
                  <c:v>-5.9169140000000002E-2</c:v>
                </c:pt>
                <c:pt idx="164">
                  <c:v>-6.9148500000000002E-2</c:v>
                </c:pt>
                <c:pt idx="165">
                  <c:v>-7.9120940000000001E-2</c:v>
                </c:pt>
                <c:pt idx="166">
                  <c:v>-8.908547E-2</c:v>
                </c:pt>
                <c:pt idx="167">
                  <c:v>-9.9041089999999998E-2</c:v>
                </c:pt>
                <c:pt idx="168">
                  <c:v>-0.10898679999999999</c:v>
                </c:pt>
                <c:pt idx="169">
                  <c:v>-0.1189216</c:v>
                </c:pt>
                <c:pt idx="170">
                  <c:v>-0.1288445</c:v>
                </c:pt>
                <c:pt idx="171">
                  <c:v>-0.13875460000000001</c:v>
                </c:pt>
                <c:pt idx="172">
                  <c:v>-0.1486507</c:v>
                </c:pt>
                <c:pt idx="173">
                  <c:v>-0.15853200000000001</c:v>
                </c:pt>
                <c:pt idx="174">
                  <c:v>-0.16839750000000001</c:v>
                </c:pt>
                <c:pt idx="175">
                  <c:v>-0.17824609999999999</c:v>
                </c:pt>
                <c:pt idx="176">
                  <c:v>-0.18807689999999999</c:v>
                </c:pt>
                <c:pt idx="177">
                  <c:v>-0.19788890000000001</c:v>
                </c:pt>
                <c:pt idx="178">
                  <c:v>-0.20768110000000001</c:v>
                </c:pt>
                <c:pt idx="179">
                  <c:v>-0.21745249999999999</c:v>
                </c:pt>
                <c:pt idx="180">
                  <c:v>-0.22720209999999999</c:v>
                </c:pt>
                <c:pt idx="181">
                  <c:v>-0.2369291</c:v>
                </c:pt>
                <c:pt idx="182">
                  <c:v>-0.2466324</c:v>
                </c:pt>
                <c:pt idx="183">
                  <c:v>-0.25631100000000001</c:v>
                </c:pt>
                <c:pt idx="184">
                  <c:v>-0.26596389999999998</c:v>
                </c:pt>
                <c:pt idx="185">
                  <c:v>-0.27559030000000001</c:v>
                </c:pt>
                <c:pt idx="186">
                  <c:v>-0.28518909999999997</c:v>
                </c:pt>
                <c:pt idx="187">
                  <c:v>-0.2947594</c:v>
                </c:pt>
                <c:pt idx="188">
                  <c:v>-0.30430020000000002</c:v>
                </c:pt>
                <c:pt idx="189">
                  <c:v>-0.3138106</c:v>
                </c:pt>
                <c:pt idx="190">
                  <c:v>-0.32328960000000001</c:v>
                </c:pt>
                <c:pt idx="191">
                  <c:v>-0.33273629999999998</c:v>
                </c:pt>
                <c:pt idx="192">
                  <c:v>-0.3421497</c:v>
                </c:pt>
                <c:pt idx="193">
                  <c:v>-0.35152889999999998</c:v>
                </c:pt>
                <c:pt idx="194">
                  <c:v>-0.3608729</c:v>
                </c:pt>
                <c:pt idx="195">
                  <c:v>-0.37018089999999998</c:v>
                </c:pt>
                <c:pt idx="196">
                  <c:v>-0.37945180000000001</c:v>
                </c:pt>
                <c:pt idx="197">
                  <c:v>-0.3886848</c:v>
                </c:pt>
                <c:pt idx="198">
                  <c:v>-0.39787889999999998</c:v>
                </c:pt>
                <c:pt idx="199">
                  <c:v>-0.40703329999999999</c:v>
                </c:pt>
                <c:pt idx="200">
                  <c:v>-0.41614689999999999</c:v>
                </c:pt>
                <c:pt idx="201">
                  <c:v>-0.42521890000000001</c:v>
                </c:pt>
                <c:pt idx="202">
                  <c:v>-0.43424839999999998</c:v>
                </c:pt>
                <c:pt idx="203">
                  <c:v>-0.44323449999999998</c:v>
                </c:pt>
                <c:pt idx="204">
                  <c:v>-0.45217619999999997</c:v>
                </c:pt>
                <c:pt idx="205">
                  <c:v>-0.4610727</c:v>
                </c:pt>
                <c:pt idx="206">
                  <c:v>-0.46992319999999999</c:v>
                </c:pt>
                <c:pt idx="207">
                  <c:v>-0.4787266</c:v>
                </c:pt>
                <c:pt idx="208">
                  <c:v>-0.48748209999999997</c:v>
                </c:pt>
                <c:pt idx="209">
                  <c:v>-0.49618899999999999</c:v>
                </c:pt>
                <c:pt idx="210">
                  <c:v>-0.50484609999999996</c:v>
                </c:pt>
                <c:pt idx="211">
                  <c:v>-0.51345289999999999</c:v>
                </c:pt>
                <c:pt idx="212">
                  <c:v>-0.52200820000000003</c:v>
                </c:pt>
                <c:pt idx="213">
                  <c:v>-0.53051139999999997</c:v>
                </c:pt>
                <c:pt idx="214">
                  <c:v>-0.53896149999999998</c:v>
                </c:pt>
                <c:pt idx="215">
                  <c:v>-0.54735769999999995</c:v>
                </c:pt>
                <c:pt idx="216">
                  <c:v>-0.55569919999999995</c:v>
                </c:pt>
                <c:pt idx="217">
                  <c:v>-0.56398510000000002</c:v>
                </c:pt>
                <c:pt idx="218">
                  <c:v>-0.57221460000000002</c:v>
                </c:pt>
                <c:pt idx="219">
                  <c:v>-0.58038690000000004</c:v>
                </c:pt>
                <c:pt idx="220">
                  <c:v>-0.58850119999999995</c:v>
                </c:pt>
                <c:pt idx="221">
                  <c:v>-0.59655659999999999</c:v>
                </c:pt>
                <c:pt idx="222">
                  <c:v>-0.60455230000000004</c:v>
                </c:pt>
                <c:pt idx="223">
                  <c:v>-0.61248760000000002</c:v>
                </c:pt>
                <c:pt idx="224">
                  <c:v>-0.62036170000000002</c:v>
                </c:pt>
                <c:pt idx="225">
                  <c:v>-0.62817369999999995</c:v>
                </c:pt>
                <c:pt idx="226">
                  <c:v>-0.63592289999999996</c:v>
                </c:pt>
                <c:pt idx="227">
                  <c:v>-0.64360850000000003</c:v>
                </c:pt>
                <c:pt idx="228">
                  <c:v>-0.65122970000000002</c:v>
                </c:pt>
                <c:pt idx="229">
                  <c:v>-0.65878579999999998</c:v>
                </c:pt>
                <c:pt idx="230">
                  <c:v>-0.66627610000000004</c:v>
                </c:pt>
                <c:pt idx="231">
                  <c:v>-0.67369970000000001</c:v>
                </c:pt>
                <c:pt idx="232">
                  <c:v>-0.68105590000000005</c:v>
                </c:pt>
                <c:pt idx="233">
                  <c:v>-0.68834410000000001</c:v>
                </c:pt>
                <c:pt idx="234">
                  <c:v>-0.69556340000000005</c:v>
                </c:pt>
                <c:pt idx="235">
                  <c:v>-0.70271309999999998</c:v>
                </c:pt>
                <c:pt idx="236">
                  <c:v>-0.7097926</c:v>
                </c:pt>
                <c:pt idx="237">
                  <c:v>-0.71680109999999997</c:v>
                </c:pt>
                <c:pt idx="238">
                  <c:v>-0.72373790000000005</c:v>
                </c:pt>
                <c:pt idx="239">
                  <c:v>-0.73060239999999999</c:v>
                </c:pt>
                <c:pt idx="240">
                  <c:v>-0.73739370000000004</c:v>
                </c:pt>
                <c:pt idx="241">
                  <c:v>-0.74411139999999998</c:v>
                </c:pt>
                <c:pt idx="242">
                  <c:v>-0.75075460000000005</c:v>
                </c:pt>
                <c:pt idx="243">
                  <c:v>-0.75732279999999996</c:v>
                </c:pt>
                <c:pt idx="244">
                  <c:v>-0.76381520000000003</c:v>
                </c:pt>
                <c:pt idx="245">
                  <c:v>-0.77023129999999995</c:v>
                </c:pt>
                <c:pt idx="246">
                  <c:v>-0.77657030000000005</c:v>
                </c:pt>
                <c:pt idx="247">
                  <c:v>-0.78283170000000002</c:v>
                </c:pt>
                <c:pt idx="248">
                  <c:v>-0.78901480000000002</c:v>
                </c:pt>
                <c:pt idx="249">
                  <c:v>-0.79511900000000002</c:v>
                </c:pt>
                <c:pt idx="250">
                  <c:v>-0.80114359999999996</c:v>
                </c:pt>
                <c:pt idx="251">
                  <c:v>-0.80708820000000003</c:v>
                </c:pt>
                <c:pt idx="252">
                  <c:v>-0.81295209999999996</c:v>
                </c:pt>
                <c:pt idx="253">
                  <c:v>-0.81873459999999998</c:v>
                </c:pt>
                <c:pt idx="254">
                  <c:v>-0.82443529999999998</c:v>
                </c:pt>
                <c:pt idx="255">
                  <c:v>-0.83005359999999995</c:v>
                </c:pt>
                <c:pt idx="256">
                  <c:v>-0.83558880000000002</c:v>
                </c:pt>
                <c:pt idx="257">
                  <c:v>-0.84104049999999997</c:v>
                </c:pt>
                <c:pt idx="258">
                  <c:v>-0.8464081</c:v>
                </c:pt>
                <c:pt idx="259">
                  <c:v>-0.85169099999999998</c:v>
                </c:pt>
                <c:pt idx="260">
                  <c:v>-0.85688880000000001</c:v>
                </c:pt>
                <c:pt idx="261">
                  <c:v>-0.86200089999999996</c:v>
                </c:pt>
                <c:pt idx="262">
                  <c:v>-0.86702670000000004</c:v>
                </c:pt>
                <c:pt idx="263">
                  <c:v>-0.87196589999999996</c:v>
                </c:pt>
                <c:pt idx="264">
                  <c:v>-0.87681790000000004</c:v>
                </c:pt>
                <c:pt idx="265">
                  <c:v>-0.88158219999999998</c:v>
                </c:pt>
                <c:pt idx="266">
                  <c:v>-0.8862584</c:v>
                </c:pt>
                <c:pt idx="267">
                  <c:v>-0.89084589999999997</c:v>
                </c:pt>
                <c:pt idx="268">
                  <c:v>-0.89534429999999998</c:v>
                </c:pt>
                <c:pt idx="269">
                  <c:v>-0.89975320000000003</c:v>
                </c:pt>
                <c:pt idx="270">
                  <c:v>-0.90407219999999999</c:v>
                </c:pt>
                <c:pt idx="271">
                  <c:v>-0.90830069999999996</c:v>
                </c:pt>
                <c:pt idx="272">
                  <c:v>-0.91243839999999998</c:v>
                </c:pt>
                <c:pt idx="273">
                  <c:v>-0.91648479999999999</c:v>
                </c:pt>
                <c:pt idx="274">
                  <c:v>-0.92043960000000002</c:v>
                </c:pt>
                <c:pt idx="275">
                  <c:v>-0.92430239999999997</c:v>
                </c:pt>
                <c:pt idx="276">
                  <c:v>-0.92807269999999997</c:v>
                </c:pt>
                <c:pt idx="277">
                  <c:v>-0.93175030000000003</c:v>
                </c:pt>
                <c:pt idx="278">
                  <c:v>-0.93533460000000002</c:v>
                </c:pt>
                <c:pt idx="279">
                  <c:v>-0.93882540000000003</c:v>
                </c:pt>
                <c:pt idx="280">
                  <c:v>-0.94222240000000002</c:v>
                </c:pt>
                <c:pt idx="281">
                  <c:v>-0.94552510000000001</c:v>
                </c:pt>
                <c:pt idx="282">
                  <c:v>-0.94873320000000005</c:v>
                </c:pt>
                <c:pt idx="283">
                  <c:v>-0.95184650000000004</c:v>
                </c:pt>
                <c:pt idx="284">
                  <c:v>-0.95486459999999995</c:v>
                </c:pt>
                <c:pt idx="285">
                  <c:v>-0.95778730000000001</c:v>
                </c:pt>
                <c:pt idx="286">
                  <c:v>-0.96061410000000003</c:v>
                </c:pt>
                <c:pt idx="287">
                  <c:v>-0.96334489999999995</c:v>
                </c:pt>
                <c:pt idx="288">
                  <c:v>-0.96597929999999999</c:v>
                </c:pt>
                <c:pt idx="289">
                  <c:v>-0.96851719999999997</c:v>
                </c:pt>
                <c:pt idx="290">
                  <c:v>-0.97095819999999999</c:v>
                </c:pt>
                <c:pt idx="291">
                  <c:v>-0.97330209999999995</c:v>
                </c:pt>
                <c:pt idx="292">
                  <c:v>-0.97554870000000005</c:v>
                </c:pt>
                <c:pt idx="293">
                  <c:v>-0.9776977</c:v>
                </c:pt>
                <c:pt idx="294">
                  <c:v>-0.97974890000000003</c:v>
                </c:pt>
                <c:pt idx="295">
                  <c:v>-0.98170219999999997</c:v>
                </c:pt>
                <c:pt idx="296">
                  <c:v>-0.98355729999999997</c:v>
                </c:pt>
                <c:pt idx="297">
                  <c:v>-0.98531409999999997</c:v>
                </c:pt>
                <c:pt idx="298">
                  <c:v>-0.98697230000000002</c:v>
                </c:pt>
                <c:pt idx="299">
                  <c:v>-0.98853179999999996</c:v>
                </c:pt>
                <c:pt idx="300">
                  <c:v>-0.98999250000000005</c:v>
                </c:pt>
                <c:pt idx="301">
                  <c:v>-0.99135419999999996</c:v>
                </c:pt>
                <c:pt idx="302">
                  <c:v>-0.99261670000000002</c:v>
                </c:pt>
                <c:pt idx="303">
                  <c:v>-0.99378</c:v>
                </c:pt>
                <c:pt idx="304">
                  <c:v>-0.9948439</c:v>
                </c:pt>
                <c:pt idx="305">
                  <c:v>-0.99580829999999998</c:v>
                </c:pt>
                <c:pt idx="306">
                  <c:v>-0.99667320000000004</c:v>
                </c:pt>
                <c:pt idx="307">
                  <c:v>-0.9974383</c:v>
                </c:pt>
                <c:pt idx="308">
                  <c:v>-0.99810379999999999</c:v>
                </c:pt>
                <c:pt idx="309">
                  <c:v>-0.99866940000000004</c:v>
                </c:pt>
                <c:pt idx="310">
                  <c:v>-0.9991352</c:v>
                </c:pt>
                <c:pt idx="311">
                  <c:v>-0.99950099999999997</c:v>
                </c:pt>
                <c:pt idx="312">
                  <c:v>-0.99976690000000001</c:v>
                </c:pt>
                <c:pt idx="313">
                  <c:v>-0.99993279999999995</c:v>
                </c:pt>
                <c:pt idx="314">
                  <c:v>-0.99999870000000002</c:v>
                </c:pt>
                <c:pt idx="315">
                  <c:v>-0.99996470000000004</c:v>
                </c:pt>
                <c:pt idx="316">
                  <c:v>-0.99983060000000001</c:v>
                </c:pt>
                <c:pt idx="317">
                  <c:v>-0.9995965</c:v>
                </c:pt>
                <c:pt idx="318">
                  <c:v>-0.99926250000000005</c:v>
                </c:pt>
                <c:pt idx="319">
                  <c:v>-0.99882859999999996</c:v>
                </c:pt>
                <c:pt idx="320">
                  <c:v>-0.99829480000000004</c:v>
                </c:pt>
                <c:pt idx="321">
                  <c:v>-0.99766109999999997</c:v>
                </c:pt>
                <c:pt idx="322">
                  <c:v>-0.99692769999999997</c:v>
                </c:pt>
                <c:pt idx="323">
                  <c:v>-0.99609460000000005</c:v>
                </c:pt>
                <c:pt idx="324">
                  <c:v>-0.99516190000000004</c:v>
                </c:pt>
                <c:pt idx="325">
                  <c:v>-0.99412970000000001</c:v>
                </c:pt>
                <c:pt idx="326">
                  <c:v>-0.99299800000000005</c:v>
                </c:pt>
                <c:pt idx="327">
                  <c:v>-0.99176710000000001</c:v>
                </c:pt>
                <c:pt idx="328">
                  <c:v>-0.99043700000000001</c:v>
                </c:pt>
                <c:pt idx="329">
                  <c:v>-0.98900779999999999</c:v>
                </c:pt>
                <c:pt idx="330">
                  <c:v>-0.98747980000000002</c:v>
                </c:pt>
                <c:pt idx="331">
                  <c:v>-0.98585299999999998</c:v>
                </c:pt>
                <c:pt idx="332">
                  <c:v>-0.98412759999999999</c:v>
                </c:pt>
                <c:pt idx="333">
                  <c:v>-0.98230379999999995</c:v>
                </c:pt>
                <c:pt idx="334">
                  <c:v>-0.98038170000000002</c:v>
                </c:pt>
                <c:pt idx="335">
                  <c:v>-0.9783617</c:v>
                </c:pt>
                <c:pt idx="336">
                  <c:v>-0.97624379999999999</c:v>
                </c:pt>
                <c:pt idx="337">
                  <c:v>-0.97402820000000001</c:v>
                </c:pt>
                <c:pt idx="338">
                  <c:v>-0.97171529999999995</c:v>
                </c:pt>
                <c:pt idx="339">
                  <c:v>-0.96930519999999998</c:v>
                </c:pt>
                <c:pt idx="340">
                  <c:v>-0.96679820000000005</c:v>
                </c:pt>
                <c:pt idx="341">
                  <c:v>-0.96419449999999995</c:v>
                </c:pt>
                <c:pt idx="342">
                  <c:v>-0.96149430000000002</c:v>
                </c:pt>
                <c:pt idx="343">
                  <c:v>-0.9586981</c:v>
                </c:pt>
                <c:pt idx="344">
                  <c:v>-0.95580589999999999</c:v>
                </c:pt>
                <c:pt idx="345">
                  <c:v>-0.95281819999999995</c:v>
                </c:pt>
                <c:pt idx="346">
                  <c:v>-0.9497352</c:v>
                </c:pt>
                <c:pt idx="347">
                  <c:v>-0.94655719999999999</c:v>
                </c:pt>
                <c:pt idx="348">
                  <c:v>-0.94328460000000003</c:v>
                </c:pt>
                <c:pt idx="349">
                  <c:v>-0.93991760000000002</c:v>
                </c:pt>
                <c:pt idx="350">
                  <c:v>-0.93645670000000003</c:v>
                </c:pt>
                <c:pt idx="351">
                  <c:v>-0.93290209999999996</c:v>
                </c:pt>
                <c:pt idx="352">
                  <c:v>-0.92925420000000003</c:v>
                </c:pt>
                <c:pt idx="353">
                  <c:v>-0.92551340000000004</c:v>
                </c:pt>
                <c:pt idx="354">
                  <c:v>-0.92168000000000005</c:v>
                </c:pt>
                <c:pt idx="355">
                  <c:v>-0.91775450000000003</c:v>
                </c:pt>
                <c:pt idx="356">
                  <c:v>-0.91373720000000003</c:v>
                </c:pt>
                <c:pt idx="357">
                  <c:v>-0.90962849999999995</c:v>
                </c:pt>
                <c:pt idx="358">
                  <c:v>-0.90542889999999998</c:v>
                </c:pt>
                <c:pt idx="359">
                  <c:v>-0.90113869999999996</c:v>
                </c:pt>
                <c:pt idx="360">
                  <c:v>-0.89675839999999996</c:v>
                </c:pt>
                <c:pt idx="361">
                  <c:v>-0.89228839999999998</c:v>
                </c:pt>
                <c:pt idx="362">
                  <c:v>-0.8877292</c:v>
                </c:pt>
                <c:pt idx="363">
                  <c:v>-0.88308129999999996</c:v>
                </c:pt>
                <c:pt idx="364">
                  <c:v>-0.87834500000000004</c:v>
                </c:pt>
                <c:pt idx="365">
                  <c:v>-0.87352090000000004</c:v>
                </c:pt>
                <c:pt idx="366">
                  <c:v>-0.86860939999999998</c:v>
                </c:pt>
                <c:pt idx="367">
                  <c:v>-0.86361109999999996</c:v>
                </c:pt>
                <c:pt idx="368">
                  <c:v>-0.85852640000000002</c:v>
                </c:pt>
                <c:pt idx="369">
                  <c:v>-0.85335589999999995</c:v>
                </c:pt>
                <c:pt idx="370">
                  <c:v>-0.84809999999999997</c:v>
                </c:pt>
                <c:pt idx="371">
                  <c:v>-0.84275929999999999</c:v>
                </c:pt>
                <c:pt idx="372">
                  <c:v>-0.83733440000000003</c:v>
                </c:pt>
                <c:pt idx="373">
                  <c:v>-0.8318257</c:v>
                </c:pt>
                <c:pt idx="374">
                  <c:v>-0.82623380000000002</c:v>
                </c:pt>
                <c:pt idx="375">
                  <c:v>-0.82055929999999999</c:v>
                </c:pt>
                <c:pt idx="376">
                  <c:v>-0.81480280000000005</c:v>
                </c:pt>
                <c:pt idx="377">
                  <c:v>-0.80896480000000004</c:v>
                </c:pt>
                <c:pt idx="378">
                  <c:v>-0.80304580000000003</c:v>
                </c:pt>
                <c:pt idx="379">
                  <c:v>-0.79704660000000005</c:v>
                </c:pt>
                <c:pt idx="380">
                  <c:v>-0.79096770000000005</c:v>
                </c:pt>
                <c:pt idx="381">
                  <c:v>-0.78480970000000005</c:v>
                </c:pt>
                <c:pt idx="382">
                  <c:v>-0.77857310000000002</c:v>
                </c:pt>
                <c:pt idx="383">
                  <c:v>-0.77225880000000002</c:v>
                </c:pt>
                <c:pt idx="384">
                  <c:v>-0.76586719999999997</c:v>
                </c:pt>
                <c:pt idx="385">
                  <c:v>-0.75939900000000005</c:v>
                </c:pt>
                <c:pt idx="386">
                  <c:v>-0.75285489999999999</c:v>
                </c:pt>
                <c:pt idx="387">
                  <c:v>-0.74623550000000005</c:v>
                </c:pt>
                <c:pt idx="388">
                  <c:v>-0.73954149999999996</c:v>
                </c:pt>
                <c:pt idx="389">
                  <c:v>-0.73277349999999997</c:v>
                </c:pt>
                <c:pt idx="390">
                  <c:v>-0.72593229999999997</c:v>
                </c:pt>
                <c:pt idx="391">
                  <c:v>-0.71901839999999995</c:v>
                </c:pt>
                <c:pt idx="392">
                  <c:v>-0.71203269999999996</c:v>
                </c:pt>
                <c:pt idx="393">
                  <c:v>-0.70497569999999998</c:v>
                </c:pt>
                <c:pt idx="394">
                  <c:v>-0.69784829999999998</c:v>
                </c:pt>
                <c:pt idx="395">
                  <c:v>-0.69065109999999996</c:v>
                </c:pt>
                <c:pt idx="396">
                  <c:v>-0.68338480000000001</c:v>
                </c:pt>
                <c:pt idx="397">
                  <c:v>-0.67605009999999999</c:v>
                </c:pt>
                <c:pt idx="398">
                  <c:v>-0.66864789999999996</c:v>
                </c:pt>
                <c:pt idx="399">
                  <c:v>-0.66117879999999996</c:v>
                </c:pt>
                <c:pt idx="400">
                  <c:v>-0.65364359999999999</c:v>
                </c:pt>
                <c:pt idx="401">
                  <c:v>-0.64604300000000003</c:v>
                </c:pt>
                <c:pt idx="402">
                  <c:v>-0.6383778</c:v>
                </c:pt>
                <c:pt idx="403">
                  <c:v>-0.63064880000000001</c:v>
                </c:pt>
                <c:pt idx="404">
                  <c:v>-0.62285670000000004</c:v>
                </c:pt>
                <c:pt idx="405">
                  <c:v>-0.6150023</c:v>
                </c:pt>
                <c:pt idx="406">
                  <c:v>-0.60708649999999997</c:v>
                </c:pt>
                <c:pt idx="407">
                  <c:v>-0.59910989999999997</c:v>
                </c:pt>
                <c:pt idx="408">
                  <c:v>-0.59107339999999997</c:v>
                </c:pt>
                <c:pt idx="409">
                  <c:v>-0.58297779999999999</c:v>
                </c:pt>
                <c:pt idx="410">
                  <c:v>-0.57482390000000005</c:v>
                </c:pt>
                <c:pt idx="411">
                  <c:v>-0.56661249999999996</c:v>
                </c:pt>
                <c:pt idx="412">
                  <c:v>-0.55834450000000002</c:v>
                </c:pt>
                <c:pt idx="413">
                  <c:v>-0.55002059999999997</c:v>
                </c:pt>
                <c:pt idx="414">
                  <c:v>-0.54164179999999995</c:v>
                </c:pt>
                <c:pt idx="415">
                  <c:v>-0.53320869999999998</c:v>
                </c:pt>
                <c:pt idx="416">
                  <c:v>-0.52472240000000003</c:v>
                </c:pt>
                <c:pt idx="417">
                  <c:v>-0.51618350000000002</c:v>
                </c:pt>
                <c:pt idx="418">
                  <c:v>-0.50759310000000002</c:v>
                </c:pt>
                <c:pt idx="419">
                  <c:v>-0.4989519</c:v>
                </c:pt>
                <c:pt idx="420">
                  <c:v>-0.4902608</c:v>
                </c:pt>
                <c:pt idx="421">
                  <c:v>-0.48152070000000002</c:v>
                </c:pt>
                <c:pt idx="422">
                  <c:v>-0.4727324</c:v>
                </c:pt>
                <c:pt idx="423">
                  <c:v>-0.4638968</c:v>
                </c:pt>
                <c:pt idx="424">
                  <c:v>-0.4550149</c:v>
                </c:pt>
                <c:pt idx="425">
                  <c:v>-0.44608740000000002</c:v>
                </c:pt>
                <c:pt idx="426">
                  <c:v>-0.43711539999999999</c:v>
                </c:pt>
                <c:pt idx="427">
                  <c:v>-0.42809960000000002</c:v>
                </c:pt>
                <c:pt idx="428">
                  <c:v>-0.4190411</c:v>
                </c:pt>
                <c:pt idx="429">
                  <c:v>-0.40994059999999999</c:v>
                </c:pt>
                <c:pt idx="430">
                  <c:v>-0.40079910000000002</c:v>
                </c:pt>
                <c:pt idx="431">
                  <c:v>-0.39161760000000001</c:v>
                </c:pt>
                <c:pt idx="432">
                  <c:v>-0.38239689999999998</c:v>
                </c:pt>
                <c:pt idx="433">
                  <c:v>-0.37313790000000002</c:v>
                </c:pt>
                <c:pt idx="434">
                  <c:v>-0.36384169999999999</c:v>
                </c:pt>
                <c:pt idx="435">
                  <c:v>-0.35450900000000002</c:v>
                </c:pt>
                <c:pt idx="436">
                  <c:v>-0.34514089999999997</c:v>
                </c:pt>
                <c:pt idx="437">
                  <c:v>-0.33573829999999999</c:v>
                </c:pt>
                <c:pt idx="438">
                  <c:v>-0.32630209999999998</c:v>
                </c:pt>
                <c:pt idx="439">
                  <c:v>-0.31683329999999998</c:v>
                </c:pt>
                <c:pt idx="440">
                  <c:v>-0.30733280000000002</c:v>
                </c:pt>
                <c:pt idx="441">
                  <c:v>-0.2978016</c:v>
                </c:pt>
                <c:pt idx="442">
                  <c:v>-0.28824060000000001</c:v>
                </c:pt>
                <c:pt idx="443">
                  <c:v>-0.27865079999999998</c:v>
                </c:pt>
                <c:pt idx="444">
                  <c:v>-0.26903310000000002</c:v>
                </c:pt>
                <c:pt idx="445">
                  <c:v>-0.25938850000000002</c:v>
                </c:pt>
                <c:pt idx="446">
                  <c:v>-0.24971789999999999</c:v>
                </c:pt>
                <c:pt idx="447">
                  <c:v>-0.2400224</c:v>
                </c:pt>
                <c:pt idx="448">
                  <c:v>-0.2303029</c:v>
                </c:pt>
                <c:pt idx="449">
                  <c:v>-0.22056029999999999</c:v>
                </c:pt>
                <c:pt idx="450">
                  <c:v>-0.21079580000000001</c:v>
                </c:pt>
                <c:pt idx="451">
                  <c:v>-0.2010101</c:v>
                </c:pt>
                <c:pt idx="452">
                  <c:v>-0.19120429999999999</c:v>
                </c:pt>
                <c:pt idx="453">
                  <c:v>-0.1813794</c:v>
                </c:pt>
                <c:pt idx="454">
                  <c:v>-0.17153640000000001</c:v>
                </c:pt>
                <c:pt idx="455">
                  <c:v>-0.16167619999999999</c:v>
                </c:pt>
                <c:pt idx="456">
                  <c:v>-0.15179980000000001</c:v>
                </c:pt>
                <c:pt idx="457">
                  <c:v>-0.14190829999999999</c:v>
                </c:pt>
                <c:pt idx="458">
                  <c:v>-0.13200249999999999</c:v>
                </c:pt>
                <c:pt idx="459">
                  <c:v>-0.1220836</c:v>
                </c:pt>
                <c:pt idx="460">
                  <c:v>-0.1121525</c:v>
                </c:pt>
                <c:pt idx="461">
                  <c:v>-0.1022101</c:v>
                </c:pt>
                <c:pt idx="462">
                  <c:v>-9.2257549999999994E-2</c:v>
                </c:pt>
                <c:pt idx="463">
                  <c:v>-8.2295750000000001E-2</c:v>
                </c:pt>
                <c:pt idx="464">
                  <c:v>-7.2325730000000005E-2</c:v>
                </c:pt>
                <c:pt idx="465">
                  <c:v>-6.2348460000000001E-2</c:v>
                </c:pt>
                <c:pt idx="466">
                  <c:v>-5.2364969999999997E-2</c:v>
                </c:pt>
                <c:pt idx="467">
                  <c:v>-4.2376240000000003E-2</c:v>
                </c:pt>
                <c:pt idx="468">
                  <c:v>-3.2383269999999999E-2</c:v>
                </c:pt>
                <c:pt idx="469">
                  <c:v>-2.238706E-2</c:v>
                </c:pt>
                <c:pt idx="470">
                  <c:v>-1.238861E-2</c:v>
                </c:pt>
                <c:pt idx="471">
                  <c:v>-2.3889279999999998E-3</c:v>
                </c:pt>
                <c:pt idx="472">
                  <c:v>7.6109960000000001E-3</c:v>
                </c:pt>
                <c:pt idx="473">
                  <c:v>1.761016E-2</c:v>
                </c:pt>
                <c:pt idx="474">
                  <c:v>2.760756E-2</c:v>
                </c:pt>
                <c:pt idx="475">
                  <c:v>3.7602200000000002E-2</c:v>
                </c:pt>
                <c:pt idx="476">
                  <c:v>4.7593080000000003E-2</c:v>
                </c:pt>
                <c:pt idx="477">
                  <c:v>5.7579209999999999E-2</c:v>
                </c:pt>
                <c:pt idx="478">
                  <c:v>6.7559569999999999E-2</c:v>
                </c:pt>
                <c:pt idx="479">
                  <c:v>7.7533179999999993E-2</c:v>
                </c:pt>
                <c:pt idx="480">
                  <c:v>8.7499030000000005E-2</c:v>
                </c:pt>
                <c:pt idx="481">
                  <c:v>9.7456139999999997E-2</c:v>
                </c:pt>
                <c:pt idx="482">
                  <c:v>0.1074035</c:v>
                </c:pt>
                <c:pt idx="483">
                  <c:v>0.1173401</c:v>
                </c:pt>
                <c:pt idx="484">
                  <c:v>0.12726499999999999</c:v>
                </c:pt>
                <c:pt idx="485">
                  <c:v>0.1371772</c:v>
                </c:pt>
                <c:pt idx="486">
                  <c:v>0.1470756</c:v>
                </c:pt>
                <c:pt idx="487">
                  <c:v>0.1569593</c:v>
                </c:pt>
                <c:pt idx="488">
                  <c:v>0.16682739999999999</c:v>
                </c:pt>
                <c:pt idx="489">
                  <c:v>0.17667869999999999</c:v>
                </c:pt>
                <c:pt idx="490">
                  <c:v>0.18651239999999999</c:v>
                </c:pt>
                <c:pt idx="491">
                  <c:v>0.19632749999999999</c:v>
                </c:pt>
                <c:pt idx="492">
                  <c:v>0.2061229</c:v>
                </c:pt>
                <c:pt idx="493">
                  <c:v>0.2158977</c:v>
                </c:pt>
                <c:pt idx="494">
                  <c:v>0.22565089999999999</c:v>
                </c:pt>
                <c:pt idx="495">
                  <c:v>0.23538149999999999</c:v>
                </c:pt>
                <c:pt idx="496">
                  <c:v>0.24508859999999999</c:v>
                </c:pt>
                <c:pt idx="497">
                  <c:v>0.25477119999999998</c:v>
                </c:pt>
                <c:pt idx="498">
                  <c:v>0.26442830000000001</c:v>
                </c:pt>
                <c:pt idx="499">
                  <c:v>0.274059</c:v>
                </c:pt>
                <c:pt idx="500">
                  <c:v>0.28366219999999998</c:v>
                </c:pt>
                <c:pt idx="501">
                  <c:v>0.29323709999999997</c:v>
                </c:pt>
                <c:pt idx="502">
                  <c:v>0.30278270000000002</c:v>
                </c:pt>
                <c:pt idx="503">
                  <c:v>0.31229800000000002</c:v>
                </c:pt>
                <c:pt idx="504">
                  <c:v>0.32178210000000002</c:v>
                </c:pt>
                <c:pt idx="505">
                  <c:v>0.33123399999999997</c:v>
                </c:pt>
                <c:pt idx="506">
                  <c:v>0.34065269999999997</c:v>
                </c:pt>
                <c:pt idx="507">
                  <c:v>0.3500374</c:v>
                </c:pt>
                <c:pt idx="508">
                  <c:v>0.35938710000000001</c:v>
                </c:pt>
                <c:pt idx="509">
                  <c:v>0.3687009</c:v>
                </c:pt>
                <c:pt idx="510">
                  <c:v>0.37797779999999997</c:v>
                </c:pt>
                <c:pt idx="511">
                  <c:v>0.38721689999999998</c:v>
                </c:pt>
                <c:pt idx="512">
                  <c:v>0.39641729999999997</c:v>
                </c:pt>
                <c:pt idx="513">
                  <c:v>0.40557799999999999</c:v>
                </c:pt>
                <c:pt idx="514">
                  <c:v>0.41469820000000002</c:v>
                </c:pt>
                <c:pt idx="515">
                  <c:v>0.42377690000000001</c:v>
                </c:pt>
                <c:pt idx="516">
                  <c:v>0.43281320000000001</c:v>
                </c:pt>
                <c:pt idx="517">
                  <c:v>0.44180619999999998</c:v>
                </c:pt>
                <c:pt idx="518">
                  <c:v>0.45075510000000002</c:v>
                </c:pt>
                <c:pt idx="519">
                  <c:v>0.45965889999999998</c:v>
                </c:pt>
                <c:pt idx="520">
                  <c:v>0.46851670000000001</c:v>
                </c:pt>
                <c:pt idx="521">
                  <c:v>0.47732770000000002</c:v>
                </c:pt>
                <c:pt idx="522">
                  <c:v>0.48609089999999999</c:v>
                </c:pt>
                <c:pt idx="523">
                  <c:v>0.49480560000000001</c:v>
                </c:pt>
                <c:pt idx="524">
                  <c:v>0.50347070000000005</c:v>
                </c:pt>
                <c:pt idx="525">
                  <c:v>0.51208549999999997</c:v>
                </c:pt>
                <c:pt idx="526">
                  <c:v>0.52064909999999998</c:v>
                </c:pt>
                <c:pt idx="527">
                  <c:v>0.52916070000000004</c:v>
                </c:pt>
                <c:pt idx="528">
                  <c:v>0.53761930000000002</c:v>
                </c:pt>
                <c:pt idx="529">
                  <c:v>0.54602410000000001</c:v>
                </c:pt>
                <c:pt idx="530">
                  <c:v>0.55437440000000004</c:v>
                </c:pt>
                <c:pt idx="531">
                  <c:v>0.56266919999999998</c:v>
                </c:pt>
                <c:pt idx="532">
                  <c:v>0.57090770000000002</c:v>
                </c:pt>
                <c:pt idx="533">
                  <c:v>0.57908919999999997</c:v>
                </c:pt>
                <c:pt idx="534">
                  <c:v>0.58721279999999998</c:v>
                </c:pt>
                <c:pt idx="535">
                  <c:v>0.59527759999999996</c:v>
                </c:pt>
                <c:pt idx="536">
                  <c:v>0.60328289999999996</c:v>
                </c:pt>
                <c:pt idx="537">
                  <c:v>0.61122790000000005</c:v>
                </c:pt>
                <c:pt idx="538">
                  <c:v>0.61911170000000004</c:v>
                </c:pt>
                <c:pt idx="539">
                  <c:v>0.62693370000000004</c:v>
                </c:pt>
                <c:pt idx="540">
                  <c:v>0.6346929</c:v>
                </c:pt>
                <c:pt idx="541">
                  <c:v>0.64238870000000003</c:v>
                </c:pt>
                <c:pt idx="542">
                  <c:v>0.65002020000000005</c:v>
                </c:pt>
                <c:pt idx="543">
                  <c:v>0.65758680000000003</c:v>
                </c:pt>
                <c:pt idx="544">
                  <c:v>0.6650876</c:v>
                </c:pt>
                <c:pt idx="545">
                  <c:v>0.67252179999999995</c:v>
                </c:pt>
                <c:pt idx="546">
                  <c:v>0.67988890000000002</c:v>
                </c:pt>
                <c:pt idx="547">
                  <c:v>0.68718789999999996</c:v>
                </c:pt>
                <c:pt idx="548">
                  <c:v>0.69441819999999999</c:v>
                </c:pt>
                <c:pt idx="549">
                  <c:v>0.70157910000000001</c:v>
                </c:pt>
                <c:pt idx="550">
                  <c:v>0.70866980000000002</c:v>
                </c:pt>
                <c:pt idx="551">
                  <c:v>0.71568969999999998</c:v>
                </c:pt>
                <c:pt idx="552">
                  <c:v>0.72263790000000006</c:v>
                </c:pt>
                <c:pt idx="553">
                  <c:v>0.729514</c:v>
                </c:pt>
                <c:pt idx="554">
                  <c:v>0.736317</c:v>
                </c:pt>
                <c:pt idx="555">
                  <c:v>0.74304650000000005</c:v>
                </c:pt>
                <c:pt idx="556">
                  <c:v>0.74970159999999997</c:v>
                </c:pt>
                <c:pt idx="557">
                  <c:v>0.7562818</c:v>
                </c:pt>
                <c:pt idx="558">
                  <c:v>0.76278630000000003</c:v>
                </c:pt>
                <c:pt idx="559">
                  <c:v>0.76921459999999997</c:v>
                </c:pt>
                <c:pt idx="560">
                  <c:v>0.77556590000000003</c:v>
                </c:pt>
                <c:pt idx="561">
                  <c:v>0.78183970000000003</c:v>
                </c:pt>
                <c:pt idx="562">
                  <c:v>0.78803529999999999</c:v>
                </c:pt>
                <c:pt idx="563">
                  <c:v>0.79415210000000003</c:v>
                </c:pt>
                <c:pt idx="564">
                  <c:v>0.8001895</c:v>
                </c:pt>
                <c:pt idx="565">
                  <c:v>0.80614680000000005</c:v>
                </c:pt>
                <c:pt idx="566">
                  <c:v>0.81202359999999996</c:v>
                </c:pt>
                <c:pt idx="567">
                  <c:v>0.81781910000000002</c:v>
                </c:pt>
                <c:pt idx="568">
                  <c:v>0.82353290000000001</c:v>
                </c:pt>
                <c:pt idx="569">
                  <c:v>0.82916429999999997</c:v>
                </c:pt>
                <c:pt idx="570">
                  <c:v>0.83471280000000003</c:v>
                </c:pt>
                <c:pt idx="571">
                  <c:v>0.84017779999999997</c:v>
                </c:pt>
                <c:pt idx="572">
                  <c:v>0.8455589</c:v>
                </c:pt>
                <c:pt idx="573">
                  <c:v>0.85085529999999998</c:v>
                </c:pt>
                <c:pt idx="574">
                  <c:v>0.85606669999999996</c:v>
                </c:pt>
                <c:pt idx="575">
                  <c:v>0.86119239999999997</c:v>
                </c:pt>
                <c:pt idx="576">
                  <c:v>0.86623209999999995</c:v>
                </c:pt>
                <c:pt idx="577">
                  <c:v>0.87118510000000005</c:v>
                </c:pt>
                <c:pt idx="578">
                  <c:v>0.87605100000000002</c:v>
                </c:pt>
                <c:pt idx="579">
                  <c:v>0.88082930000000004</c:v>
                </c:pt>
                <c:pt idx="580">
                  <c:v>0.88551950000000001</c:v>
                </c:pt>
                <c:pt idx="581">
                  <c:v>0.89012119999999995</c:v>
                </c:pt>
                <c:pt idx="582">
                  <c:v>0.89463389999999998</c:v>
                </c:pt>
                <c:pt idx="583">
                  <c:v>0.89905710000000005</c:v>
                </c:pt>
                <c:pt idx="584">
                  <c:v>0.90339040000000004</c:v>
                </c:pt>
                <c:pt idx="585">
                  <c:v>0.90763329999999998</c:v>
                </c:pt>
                <c:pt idx="586">
                  <c:v>0.91178550000000003</c:v>
                </c:pt>
                <c:pt idx="587">
                  <c:v>0.91584650000000001</c:v>
                </c:pt>
                <c:pt idx="588">
                  <c:v>0.91981590000000002</c:v>
                </c:pt>
                <c:pt idx="589">
                  <c:v>0.9236934</c:v>
                </c:pt>
                <c:pt idx="590">
                  <c:v>0.92747849999999998</c:v>
                </c:pt>
                <c:pt idx="591">
                  <c:v>0.93117079999999997</c:v>
                </c:pt>
                <c:pt idx="592">
                  <c:v>0.93476999999999999</c:v>
                </c:pt>
                <c:pt idx="593">
                  <c:v>0.93827570000000005</c:v>
                </c:pt>
                <c:pt idx="594">
                  <c:v>0.94168759999999996</c:v>
                </c:pt>
                <c:pt idx="595">
                  <c:v>0.9450054</c:v>
                </c:pt>
                <c:pt idx="596">
                  <c:v>0.94822859999999998</c:v>
                </c:pt>
                <c:pt idx="597">
                  <c:v>0.95135709999999996</c:v>
                </c:pt>
                <c:pt idx="598">
                  <c:v>0.95439030000000002</c:v>
                </c:pt>
                <c:pt idx="599">
                  <c:v>0.95732819999999996</c:v>
                </c:pt>
                <c:pt idx="600">
                  <c:v>0.96017030000000003</c:v>
                </c:pt>
                <c:pt idx="601">
                  <c:v>0.96291640000000001</c:v>
                </c:pt>
                <c:pt idx="602">
                  <c:v>0.96556620000000004</c:v>
                </c:pt>
                <c:pt idx="603">
                  <c:v>0.96811950000000002</c:v>
                </c:pt>
                <c:pt idx="604">
                  <c:v>0.97057590000000005</c:v>
                </c:pt>
                <c:pt idx="605">
                  <c:v>0.97293529999999995</c:v>
                </c:pt>
                <c:pt idx="606">
                  <c:v>0.97519739999999999</c:v>
                </c:pt>
                <c:pt idx="607">
                  <c:v>0.97736199999999995</c:v>
                </c:pt>
                <c:pt idx="608">
                  <c:v>0.97942879999999999</c:v>
                </c:pt>
                <c:pt idx="609">
                  <c:v>0.98139770000000004</c:v>
                </c:pt>
                <c:pt idx="610">
                  <c:v>0.98326849999999999</c:v>
                </c:pt>
                <c:pt idx="611">
                  <c:v>0.9850409</c:v>
                </c:pt>
                <c:pt idx="612">
                  <c:v>0.9867148</c:v>
                </c:pt>
                <c:pt idx="613">
                  <c:v>0.98829009999999995</c:v>
                </c:pt>
                <c:pt idx="614">
                  <c:v>0.98976649999999999</c:v>
                </c:pt>
                <c:pt idx="615">
                  <c:v>0.99114389999999997</c:v>
                </c:pt>
                <c:pt idx="616">
                  <c:v>0.99242229999999998</c:v>
                </c:pt>
                <c:pt idx="617">
                  <c:v>0.99360139999999997</c:v>
                </c:pt>
                <c:pt idx="618">
                  <c:v>0.99468109999999998</c:v>
                </c:pt>
                <c:pt idx="619">
                  <c:v>0.99566140000000003</c:v>
                </c:pt>
                <c:pt idx="620">
                  <c:v>0.99654209999999999</c:v>
                </c:pt>
                <c:pt idx="621">
                  <c:v>0.99732319999999997</c:v>
                </c:pt>
                <c:pt idx="622">
                  <c:v>0.99800449999999996</c:v>
                </c:pt>
                <c:pt idx="623">
                  <c:v>0.99858599999999997</c:v>
                </c:pt>
                <c:pt idx="624">
                  <c:v>0.9990677</c:v>
                </c:pt>
                <c:pt idx="625">
                  <c:v>0.99944940000000004</c:v>
                </c:pt>
                <c:pt idx="626">
                  <c:v>0.99973120000000004</c:v>
                </c:pt>
                <c:pt idx="627">
                  <c:v>0.9999131</c:v>
                </c:pt>
                <c:pt idx="628">
                  <c:v>0.99999490000000002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630"/>
                <c:pt idx="0">
                  <c:v>x</c:v>
                </c:pt>
                <c:pt idx="1">
                  <c:v>0.00E+00</c:v>
                </c:pt>
                <c:pt idx="2">
                  <c:v>1.00E-02</c:v>
                </c:pt>
                <c:pt idx="3">
                  <c:v>2.00E-02</c:v>
                </c:pt>
                <c:pt idx="4">
                  <c:v>3.00E-02</c:v>
                </c:pt>
                <c:pt idx="5">
                  <c:v>4.00E-02</c:v>
                </c:pt>
                <c:pt idx="6">
                  <c:v>5.00E-02</c:v>
                </c:pt>
                <c:pt idx="7">
                  <c:v>6.00E-02</c:v>
                </c:pt>
                <c:pt idx="8">
                  <c:v>7.00E-02</c:v>
                </c:pt>
                <c:pt idx="9">
                  <c:v>8.00E-02</c:v>
                </c:pt>
                <c:pt idx="10">
                  <c:v>9.00E-02</c:v>
                </c:pt>
                <c:pt idx="11">
                  <c:v>1.00E-01</c:v>
                </c:pt>
                <c:pt idx="12">
                  <c:v>1.10E-01</c:v>
                </c:pt>
                <c:pt idx="13">
                  <c:v>1.20E-01</c:v>
                </c:pt>
                <c:pt idx="14">
                  <c:v>1.30E-01</c:v>
                </c:pt>
                <c:pt idx="15">
                  <c:v>1.40E-01</c:v>
                </c:pt>
                <c:pt idx="16">
                  <c:v>1.50E-01</c:v>
                </c:pt>
                <c:pt idx="17">
                  <c:v>1.60E-01</c:v>
                </c:pt>
                <c:pt idx="18">
                  <c:v>1.70E-01</c:v>
                </c:pt>
                <c:pt idx="19">
                  <c:v>1.80E-01</c:v>
                </c:pt>
                <c:pt idx="20">
                  <c:v>1.90E-01</c:v>
                </c:pt>
                <c:pt idx="21">
                  <c:v>2.00E-01</c:v>
                </c:pt>
                <c:pt idx="22">
                  <c:v>2.10E-01</c:v>
                </c:pt>
                <c:pt idx="23">
                  <c:v>2.20E-01</c:v>
                </c:pt>
                <c:pt idx="24">
                  <c:v>2.30E-01</c:v>
                </c:pt>
                <c:pt idx="25">
                  <c:v>2.40E-01</c:v>
                </c:pt>
                <c:pt idx="26">
                  <c:v>2.50E-01</c:v>
                </c:pt>
                <c:pt idx="27">
                  <c:v>2.60E-01</c:v>
                </c:pt>
                <c:pt idx="28">
                  <c:v>2.70E-01</c:v>
                </c:pt>
                <c:pt idx="29">
                  <c:v>2.80E-01</c:v>
                </c:pt>
                <c:pt idx="30">
                  <c:v>2.90E-01</c:v>
                </c:pt>
                <c:pt idx="31">
                  <c:v>3.00E-01</c:v>
                </c:pt>
                <c:pt idx="32">
                  <c:v>3.10E-01</c:v>
                </c:pt>
                <c:pt idx="33">
                  <c:v>3.20E-01</c:v>
                </c:pt>
                <c:pt idx="34">
                  <c:v>3.30E-01</c:v>
                </c:pt>
                <c:pt idx="35">
                  <c:v>3.40E-01</c:v>
                </c:pt>
                <c:pt idx="36">
                  <c:v>3.50E-01</c:v>
                </c:pt>
                <c:pt idx="37">
                  <c:v>3.60E-01</c:v>
                </c:pt>
                <c:pt idx="38">
                  <c:v>3.70E-01</c:v>
                </c:pt>
                <c:pt idx="39">
                  <c:v>3.80E-01</c:v>
                </c:pt>
                <c:pt idx="40">
                  <c:v>3.90E-01</c:v>
                </c:pt>
                <c:pt idx="41">
                  <c:v>4.00E-01</c:v>
                </c:pt>
                <c:pt idx="42">
                  <c:v>4.10E-01</c:v>
                </c:pt>
                <c:pt idx="43">
                  <c:v>4.20E-01</c:v>
                </c:pt>
                <c:pt idx="44">
                  <c:v>4.30E-01</c:v>
                </c:pt>
                <c:pt idx="45">
                  <c:v>4.40E-01</c:v>
                </c:pt>
                <c:pt idx="46">
                  <c:v>4.50E-01</c:v>
                </c:pt>
                <c:pt idx="47">
                  <c:v>4.60E-01</c:v>
                </c:pt>
                <c:pt idx="48">
                  <c:v>4.70E-01</c:v>
                </c:pt>
                <c:pt idx="49">
                  <c:v>4.80E-01</c:v>
                </c:pt>
                <c:pt idx="50">
                  <c:v>4.90E-01</c:v>
                </c:pt>
                <c:pt idx="51">
                  <c:v>5.00E-01</c:v>
                </c:pt>
                <c:pt idx="52">
                  <c:v>5.10E-01</c:v>
                </c:pt>
                <c:pt idx="53">
                  <c:v>5.20E-01</c:v>
                </c:pt>
                <c:pt idx="54">
                  <c:v>5.30E-01</c:v>
                </c:pt>
                <c:pt idx="55">
                  <c:v>5.40E-01</c:v>
                </c:pt>
                <c:pt idx="56">
                  <c:v>5.50E-01</c:v>
                </c:pt>
                <c:pt idx="57">
                  <c:v>5.60E-01</c:v>
                </c:pt>
                <c:pt idx="58">
                  <c:v>5.70E-01</c:v>
                </c:pt>
                <c:pt idx="59">
                  <c:v>5.80E-01</c:v>
                </c:pt>
                <c:pt idx="60">
                  <c:v>5.90E-01</c:v>
                </c:pt>
                <c:pt idx="61">
                  <c:v>6.00E-01</c:v>
                </c:pt>
                <c:pt idx="62">
                  <c:v>6.10E-01</c:v>
                </c:pt>
                <c:pt idx="63">
                  <c:v>6.20E-01</c:v>
                </c:pt>
                <c:pt idx="64">
                  <c:v>6.30E-01</c:v>
                </c:pt>
                <c:pt idx="65">
                  <c:v>6.40E-01</c:v>
                </c:pt>
                <c:pt idx="66">
                  <c:v>6.50E-01</c:v>
                </c:pt>
                <c:pt idx="67">
                  <c:v>6.60E-01</c:v>
                </c:pt>
                <c:pt idx="68">
                  <c:v>6.70E-01</c:v>
                </c:pt>
                <c:pt idx="69">
                  <c:v>6.80E-01</c:v>
                </c:pt>
                <c:pt idx="70">
                  <c:v>6.90E-01</c:v>
                </c:pt>
                <c:pt idx="71">
                  <c:v>7.00E-01</c:v>
                </c:pt>
                <c:pt idx="72">
                  <c:v>7.10E-01</c:v>
                </c:pt>
                <c:pt idx="73">
                  <c:v>7.20E-01</c:v>
                </c:pt>
                <c:pt idx="74">
                  <c:v>7.30E-01</c:v>
                </c:pt>
                <c:pt idx="75">
                  <c:v>7.40E-01</c:v>
                </c:pt>
                <c:pt idx="76">
                  <c:v>7.50E-01</c:v>
                </c:pt>
                <c:pt idx="77">
                  <c:v>7.60E-01</c:v>
                </c:pt>
                <c:pt idx="78">
                  <c:v>7.70E-01</c:v>
                </c:pt>
                <c:pt idx="79">
                  <c:v>7.80E-01</c:v>
                </c:pt>
                <c:pt idx="80">
                  <c:v>7.90E-01</c:v>
                </c:pt>
                <c:pt idx="81">
                  <c:v>8.00E-01</c:v>
                </c:pt>
                <c:pt idx="82">
                  <c:v>8.10E-01</c:v>
                </c:pt>
                <c:pt idx="83">
                  <c:v>8.20E-01</c:v>
                </c:pt>
                <c:pt idx="84">
                  <c:v>8.30E-01</c:v>
                </c:pt>
                <c:pt idx="85">
                  <c:v>8.40E-01</c:v>
                </c:pt>
                <c:pt idx="86">
                  <c:v>8.50E-01</c:v>
                </c:pt>
                <c:pt idx="87">
                  <c:v>8.60E-01</c:v>
                </c:pt>
                <c:pt idx="88">
                  <c:v>8.70E-01</c:v>
                </c:pt>
                <c:pt idx="89">
                  <c:v>8.80E-01</c:v>
                </c:pt>
                <c:pt idx="90">
                  <c:v>8.90E-01</c:v>
                </c:pt>
                <c:pt idx="91">
                  <c:v>9.00E-01</c:v>
                </c:pt>
                <c:pt idx="92">
                  <c:v>9.10E-01</c:v>
                </c:pt>
                <c:pt idx="93">
                  <c:v>9.20E-01</c:v>
                </c:pt>
                <c:pt idx="94">
                  <c:v>9.30E-01</c:v>
                </c:pt>
                <c:pt idx="95">
                  <c:v>9.40E-01</c:v>
                </c:pt>
                <c:pt idx="96">
                  <c:v>9.50E-01</c:v>
                </c:pt>
                <c:pt idx="97">
                  <c:v>9.60E-01</c:v>
                </c:pt>
                <c:pt idx="98">
                  <c:v>9.70E-01</c:v>
                </c:pt>
                <c:pt idx="99">
                  <c:v>9.80E-01</c:v>
                </c:pt>
                <c:pt idx="100">
                  <c:v>9.90E-01</c:v>
                </c:pt>
                <c:pt idx="101">
                  <c:v>1.00E+00</c:v>
                </c:pt>
                <c:pt idx="102">
                  <c:v>1.01E+00</c:v>
                </c:pt>
                <c:pt idx="103">
                  <c:v>1.02E+00</c:v>
                </c:pt>
                <c:pt idx="104">
                  <c:v>1.03E+00</c:v>
                </c:pt>
                <c:pt idx="105">
                  <c:v>1.04E+00</c:v>
                </c:pt>
                <c:pt idx="106">
                  <c:v>1.05E+00</c:v>
                </c:pt>
                <c:pt idx="107">
                  <c:v>1.06E+00</c:v>
                </c:pt>
                <c:pt idx="108">
                  <c:v>1.07E+00</c:v>
                </c:pt>
                <c:pt idx="109">
                  <c:v>1.08E+00</c:v>
                </c:pt>
                <c:pt idx="110">
                  <c:v>1.09E+00</c:v>
                </c:pt>
                <c:pt idx="111">
                  <c:v>1.10E+00</c:v>
                </c:pt>
                <c:pt idx="112">
                  <c:v>1.11E+00</c:v>
                </c:pt>
                <c:pt idx="113">
                  <c:v>1.12E+00</c:v>
                </c:pt>
                <c:pt idx="114">
                  <c:v>1.13E+00</c:v>
                </c:pt>
                <c:pt idx="115">
                  <c:v>1.14E+00</c:v>
                </c:pt>
                <c:pt idx="116">
                  <c:v>1.15E+00</c:v>
                </c:pt>
                <c:pt idx="117">
                  <c:v>1.16E+00</c:v>
                </c:pt>
                <c:pt idx="118">
                  <c:v>1.17E+00</c:v>
                </c:pt>
                <c:pt idx="119">
                  <c:v>1.18E+00</c:v>
                </c:pt>
                <c:pt idx="120">
                  <c:v>1.19E+00</c:v>
                </c:pt>
                <c:pt idx="121">
                  <c:v>1.20E+00</c:v>
                </c:pt>
                <c:pt idx="122">
                  <c:v>1.21E+00</c:v>
                </c:pt>
                <c:pt idx="123">
                  <c:v>1.22E+00</c:v>
                </c:pt>
                <c:pt idx="124">
                  <c:v>1.23E+00</c:v>
                </c:pt>
                <c:pt idx="125">
                  <c:v>1.24E+00</c:v>
                </c:pt>
                <c:pt idx="126">
                  <c:v>1.25E+00</c:v>
                </c:pt>
                <c:pt idx="127">
                  <c:v>1.26E+00</c:v>
                </c:pt>
                <c:pt idx="128">
                  <c:v>1.27E+00</c:v>
                </c:pt>
                <c:pt idx="129">
                  <c:v>1.28E+00</c:v>
                </c:pt>
                <c:pt idx="130">
                  <c:v>1.29E+00</c:v>
                </c:pt>
                <c:pt idx="131">
                  <c:v>1.30E+00</c:v>
                </c:pt>
                <c:pt idx="132">
                  <c:v>1.31E+00</c:v>
                </c:pt>
                <c:pt idx="133">
                  <c:v>1.32E+00</c:v>
                </c:pt>
                <c:pt idx="134">
                  <c:v>1.33E+00</c:v>
                </c:pt>
                <c:pt idx="135">
                  <c:v>1.34E+00</c:v>
                </c:pt>
                <c:pt idx="136">
                  <c:v>1.35E+00</c:v>
                </c:pt>
                <c:pt idx="137">
                  <c:v>1.36E+00</c:v>
                </c:pt>
                <c:pt idx="138">
                  <c:v>1.37E+00</c:v>
                </c:pt>
                <c:pt idx="139">
                  <c:v>1.38E+00</c:v>
                </c:pt>
                <c:pt idx="140">
                  <c:v>1.39E+00</c:v>
                </c:pt>
                <c:pt idx="141">
                  <c:v>1.40E+00</c:v>
                </c:pt>
                <c:pt idx="142">
                  <c:v>1.41E+00</c:v>
                </c:pt>
                <c:pt idx="143">
                  <c:v>1.42E+00</c:v>
                </c:pt>
                <c:pt idx="144">
                  <c:v>1.43E+00</c:v>
                </c:pt>
                <c:pt idx="145">
                  <c:v>1.44E+00</c:v>
                </c:pt>
                <c:pt idx="146">
                  <c:v>1.45E+00</c:v>
                </c:pt>
                <c:pt idx="147">
                  <c:v>1.46E+00</c:v>
                </c:pt>
                <c:pt idx="148">
                  <c:v>1.47E+00</c:v>
                </c:pt>
                <c:pt idx="149">
                  <c:v>1.48E+00</c:v>
                </c:pt>
                <c:pt idx="150">
                  <c:v>1.49E+00</c:v>
                </c:pt>
                <c:pt idx="151">
                  <c:v>1.50E+00</c:v>
                </c:pt>
                <c:pt idx="152">
                  <c:v>1.51E+00</c:v>
                </c:pt>
                <c:pt idx="153">
                  <c:v>1.52E+00</c:v>
                </c:pt>
                <c:pt idx="154">
                  <c:v>1.53E+00</c:v>
                </c:pt>
                <c:pt idx="155">
                  <c:v>1.54E+00</c:v>
                </c:pt>
                <c:pt idx="156">
                  <c:v>1.55E+00</c:v>
                </c:pt>
                <c:pt idx="157">
                  <c:v>1.56E+00</c:v>
                </c:pt>
                <c:pt idx="158">
                  <c:v>1.57E+00</c:v>
                </c:pt>
                <c:pt idx="159">
                  <c:v>1.58E+00</c:v>
                </c:pt>
                <c:pt idx="160">
                  <c:v>1.59E+00</c:v>
                </c:pt>
                <c:pt idx="161">
                  <c:v>1.60E+00</c:v>
                </c:pt>
                <c:pt idx="162">
                  <c:v>1.61E+00</c:v>
                </c:pt>
                <c:pt idx="163">
                  <c:v>1.62E+00</c:v>
                </c:pt>
                <c:pt idx="164">
                  <c:v>1.63E+00</c:v>
                </c:pt>
                <c:pt idx="165">
                  <c:v>1.64E+00</c:v>
                </c:pt>
                <c:pt idx="166">
                  <c:v>1.65E+00</c:v>
                </c:pt>
                <c:pt idx="167">
                  <c:v>1.66E+00</c:v>
                </c:pt>
                <c:pt idx="168">
                  <c:v>1.67E+00</c:v>
                </c:pt>
                <c:pt idx="169">
                  <c:v>1.68E+00</c:v>
                </c:pt>
                <c:pt idx="170">
                  <c:v>1.69E+00</c:v>
                </c:pt>
                <c:pt idx="171">
                  <c:v>1.70E+00</c:v>
                </c:pt>
                <c:pt idx="172">
                  <c:v>1.71E+00</c:v>
                </c:pt>
                <c:pt idx="173">
                  <c:v>1.72E+00</c:v>
                </c:pt>
                <c:pt idx="174">
                  <c:v>1.73E+00</c:v>
                </c:pt>
                <c:pt idx="175">
                  <c:v>1.74E+00</c:v>
                </c:pt>
                <c:pt idx="176">
                  <c:v>1.75E+00</c:v>
                </c:pt>
                <c:pt idx="177">
                  <c:v>1.76E+00</c:v>
                </c:pt>
                <c:pt idx="178">
                  <c:v>1.77E+00</c:v>
                </c:pt>
                <c:pt idx="179">
                  <c:v>1.78E+00</c:v>
                </c:pt>
                <c:pt idx="180">
                  <c:v>1.79E+00</c:v>
                </c:pt>
                <c:pt idx="181">
                  <c:v>1.80E+00</c:v>
                </c:pt>
                <c:pt idx="182">
                  <c:v>1.81E+00</c:v>
                </c:pt>
                <c:pt idx="183">
                  <c:v>1.82E+00</c:v>
                </c:pt>
                <c:pt idx="184">
                  <c:v>1.83E+00</c:v>
                </c:pt>
                <c:pt idx="185">
                  <c:v>1.84E+00</c:v>
                </c:pt>
                <c:pt idx="186">
                  <c:v>1.85E+00</c:v>
                </c:pt>
                <c:pt idx="187">
                  <c:v>1.86E+00</c:v>
                </c:pt>
                <c:pt idx="188">
                  <c:v>1.87E+00</c:v>
                </c:pt>
                <c:pt idx="189">
                  <c:v>1.88E+00</c:v>
                </c:pt>
                <c:pt idx="190">
                  <c:v>1.89E+00</c:v>
                </c:pt>
                <c:pt idx="191">
                  <c:v>1.90E+00</c:v>
                </c:pt>
                <c:pt idx="192">
                  <c:v>1.91E+00</c:v>
                </c:pt>
                <c:pt idx="193">
                  <c:v>1.92E+00</c:v>
                </c:pt>
                <c:pt idx="194">
                  <c:v>1.93E+00</c:v>
                </c:pt>
                <c:pt idx="195">
                  <c:v>1.94E+00</c:v>
                </c:pt>
                <c:pt idx="196">
                  <c:v>1.95E+00</c:v>
                </c:pt>
                <c:pt idx="197">
                  <c:v>1.96E+00</c:v>
                </c:pt>
                <c:pt idx="198">
                  <c:v>1.97E+00</c:v>
                </c:pt>
                <c:pt idx="199">
                  <c:v>1.98E+00</c:v>
                </c:pt>
                <c:pt idx="200">
                  <c:v>1.99E+00</c:v>
                </c:pt>
                <c:pt idx="201">
                  <c:v>2.00E+00</c:v>
                </c:pt>
                <c:pt idx="202">
                  <c:v>2.01E+00</c:v>
                </c:pt>
                <c:pt idx="203">
                  <c:v>2.02E+00</c:v>
                </c:pt>
                <c:pt idx="204">
                  <c:v>2.03E+00</c:v>
                </c:pt>
                <c:pt idx="205">
                  <c:v>2.04E+00</c:v>
                </c:pt>
                <c:pt idx="206">
                  <c:v>2.05E+00</c:v>
                </c:pt>
                <c:pt idx="207">
                  <c:v>2.06E+00</c:v>
                </c:pt>
                <c:pt idx="208">
                  <c:v>2.07E+00</c:v>
                </c:pt>
                <c:pt idx="209">
                  <c:v>2.08E+00</c:v>
                </c:pt>
                <c:pt idx="210">
                  <c:v>2.09E+00</c:v>
                </c:pt>
                <c:pt idx="211">
                  <c:v>2.10E+00</c:v>
                </c:pt>
                <c:pt idx="212">
                  <c:v>2.11E+00</c:v>
                </c:pt>
                <c:pt idx="213">
                  <c:v>2.12E+00</c:v>
                </c:pt>
                <c:pt idx="214">
                  <c:v>2.13E+00</c:v>
                </c:pt>
                <c:pt idx="215">
                  <c:v>2.14E+00</c:v>
                </c:pt>
                <c:pt idx="216">
                  <c:v>2.15E+00</c:v>
                </c:pt>
                <c:pt idx="217">
                  <c:v>2.16E+00</c:v>
                </c:pt>
                <c:pt idx="218">
                  <c:v>2.17E+00</c:v>
                </c:pt>
                <c:pt idx="219">
                  <c:v>2.18E+00</c:v>
                </c:pt>
                <c:pt idx="220">
                  <c:v>2.19E+00</c:v>
                </c:pt>
                <c:pt idx="221">
                  <c:v>2.20E+00</c:v>
                </c:pt>
                <c:pt idx="222">
                  <c:v>2.21E+00</c:v>
                </c:pt>
                <c:pt idx="223">
                  <c:v>2.22E+00</c:v>
                </c:pt>
                <c:pt idx="224">
                  <c:v>2.23E+00</c:v>
                </c:pt>
                <c:pt idx="225">
                  <c:v>2.24E+00</c:v>
                </c:pt>
                <c:pt idx="226">
                  <c:v>2.25E+00</c:v>
                </c:pt>
                <c:pt idx="227">
                  <c:v>2.26E+00</c:v>
                </c:pt>
                <c:pt idx="228">
                  <c:v>2.27E+00</c:v>
                </c:pt>
                <c:pt idx="229">
                  <c:v>2.28E+00</c:v>
                </c:pt>
                <c:pt idx="230">
                  <c:v>2.29E+00</c:v>
                </c:pt>
                <c:pt idx="231">
                  <c:v>2.30E+00</c:v>
                </c:pt>
                <c:pt idx="232">
                  <c:v>2.31E+00</c:v>
                </c:pt>
                <c:pt idx="233">
                  <c:v>2.32E+00</c:v>
                </c:pt>
                <c:pt idx="234">
                  <c:v>2.33E+00</c:v>
                </c:pt>
                <c:pt idx="235">
                  <c:v>2.34E+00</c:v>
                </c:pt>
                <c:pt idx="236">
                  <c:v>2.35E+00</c:v>
                </c:pt>
                <c:pt idx="237">
                  <c:v>2.36E+00</c:v>
                </c:pt>
                <c:pt idx="238">
                  <c:v>2.37E+00</c:v>
                </c:pt>
                <c:pt idx="239">
                  <c:v>2.38E+00</c:v>
                </c:pt>
                <c:pt idx="240">
                  <c:v>2.39E+00</c:v>
                </c:pt>
                <c:pt idx="241">
                  <c:v>2.40E+00</c:v>
                </c:pt>
                <c:pt idx="242">
                  <c:v>2.41E+00</c:v>
                </c:pt>
                <c:pt idx="243">
                  <c:v>2.42E+00</c:v>
                </c:pt>
                <c:pt idx="244">
                  <c:v>2.43E+00</c:v>
                </c:pt>
                <c:pt idx="245">
                  <c:v>2.44E+00</c:v>
                </c:pt>
                <c:pt idx="246">
                  <c:v>2.45E+00</c:v>
                </c:pt>
                <c:pt idx="247">
                  <c:v>2.46E+00</c:v>
                </c:pt>
                <c:pt idx="248">
                  <c:v>2.47E+00</c:v>
                </c:pt>
                <c:pt idx="249">
                  <c:v>2.48E+00</c:v>
                </c:pt>
                <c:pt idx="250">
                  <c:v>2.49E+00</c:v>
                </c:pt>
                <c:pt idx="251">
                  <c:v>2.50E+00</c:v>
                </c:pt>
                <c:pt idx="252">
                  <c:v>2.51E+00</c:v>
                </c:pt>
                <c:pt idx="253">
                  <c:v>2.52E+00</c:v>
                </c:pt>
                <c:pt idx="254">
                  <c:v>2.53E+00</c:v>
                </c:pt>
                <c:pt idx="255">
                  <c:v>2.54E+00</c:v>
                </c:pt>
                <c:pt idx="256">
                  <c:v>2.55E+00</c:v>
                </c:pt>
                <c:pt idx="257">
                  <c:v>2.56E+00</c:v>
                </c:pt>
                <c:pt idx="258">
                  <c:v>2.57E+00</c:v>
                </c:pt>
                <c:pt idx="259">
                  <c:v>2.58E+00</c:v>
                </c:pt>
                <c:pt idx="260">
                  <c:v>2.59E+00</c:v>
                </c:pt>
                <c:pt idx="261">
                  <c:v>2.60E+00</c:v>
                </c:pt>
                <c:pt idx="262">
                  <c:v>2.61E+00</c:v>
                </c:pt>
                <c:pt idx="263">
                  <c:v>2.62E+00</c:v>
                </c:pt>
                <c:pt idx="264">
                  <c:v>2.63E+00</c:v>
                </c:pt>
                <c:pt idx="265">
                  <c:v>2.64E+00</c:v>
                </c:pt>
                <c:pt idx="266">
                  <c:v>2.65E+00</c:v>
                </c:pt>
                <c:pt idx="267">
                  <c:v>2.66E+00</c:v>
                </c:pt>
                <c:pt idx="268">
                  <c:v>2.67E+00</c:v>
                </c:pt>
                <c:pt idx="269">
                  <c:v>2.68E+00</c:v>
                </c:pt>
                <c:pt idx="270">
                  <c:v>2.69E+00</c:v>
                </c:pt>
                <c:pt idx="271">
                  <c:v>2.70E+00</c:v>
                </c:pt>
                <c:pt idx="272">
                  <c:v>2.71E+00</c:v>
                </c:pt>
                <c:pt idx="273">
                  <c:v>2.72E+00</c:v>
                </c:pt>
                <c:pt idx="274">
                  <c:v>2.73E+00</c:v>
                </c:pt>
                <c:pt idx="275">
                  <c:v>2.74E+00</c:v>
                </c:pt>
                <c:pt idx="276">
                  <c:v>2.75E+00</c:v>
                </c:pt>
                <c:pt idx="277">
                  <c:v>2.76E+00</c:v>
                </c:pt>
                <c:pt idx="278">
                  <c:v>2.77E+00</c:v>
                </c:pt>
                <c:pt idx="279">
                  <c:v>2.78E+00</c:v>
                </c:pt>
                <c:pt idx="280">
                  <c:v>2.79E+00</c:v>
                </c:pt>
                <c:pt idx="281">
                  <c:v>2.80E+00</c:v>
                </c:pt>
                <c:pt idx="282">
                  <c:v>2.81E+00</c:v>
                </c:pt>
                <c:pt idx="283">
                  <c:v>2.82E+00</c:v>
                </c:pt>
                <c:pt idx="284">
                  <c:v>2.83E+00</c:v>
                </c:pt>
                <c:pt idx="285">
                  <c:v>2.84E+00</c:v>
                </c:pt>
                <c:pt idx="286">
                  <c:v>2.85E+00</c:v>
                </c:pt>
                <c:pt idx="287">
                  <c:v>2.86E+00</c:v>
                </c:pt>
                <c:pt idx="288">
                  <c:v>2.87E+00</c:v>
                </c:pt>
                <c:pt idx="289">
                  <c:v>2.88E+00</c:v>
                </c:pt>
                <c:pt idx="290">
                  <c:v>2.89E+00</c:v>
                </c:pt>
                <c:pt idx="291">
                  <c:v>2.90E+00</c:v>
                </c:pt>
                <c:pt idx="292">
                  <c:v>2.91E+00</c:v>
                </c:pt>
                <c:pt idx="293">
                  <c:v>2.92E+00</c:v>
                </c:pt>
                <c:pt idx="294">
                  <c:v>2.93E+00</c:v>
                </c:pt>
                <c:pt idx="295">
                  <c:v>2.94E+00</c:v>
                </c:pt>
                <c:pt idx="296">
                  <c:v>2.95E+00</c:v>
                </c:pt>
                <c:pt idx="297">
                  <c:v>2.96E+00</c:v>
                </c:pt>
                <c:pt idx="298">
                  <c:v>2.97E+00</c:v>
                </c:pt>
                <c:pt idx="299">
                  <c:v>2.98E+00</c:v>
                </c:pt>
                <c:pt idx="300">
                  <c:v>2.99E+00</c:v>
                </c:pt>
                <c:pt idx="301">
                  <c:v>3.00E+00</c:v>
                </c:pt>
                <c:pt idx="302">
                  <c:v>3.01E+00</c:v>
                </c:pt>
                <c:pt idx="303">
                  <c:v>3.02E+00</c:v>
                </c:pt>
                <c:pt idx="304">
                  <c:v>3.03E+00</c:v>
                </c:pt>
                <c:pt idx="305">
                  <c:v>3.04E+00</c:v>
                </c:pt>
                <c:pt idx="306">
                  <c:v>3.05E+00</c:v>
                </c:pt>
                <c:pt idx="307">
                  <c:v>3.06E+00</c:v>
                </c:pt>
                <c:pt idx="308">
                  <c:v>3.07E+00</c:v>
                </c:pt>
                <c:pt idx="309">
                  <c:v>3.08E+00</c:v>
                </c:pt>
                <c:pt idx="310">
                  <c:v>3.09E+00</c:v>
                </c:pt>
                <c:pt idx="311">
                  <c:v>3.10E+00</c:v>
                </c:pt>
                <c:pt idx="312">
                  <c:v>3.11E+00</c:v>
                </c:pt>
                <c:pt idx="313">
                  <c:v>3.12E+00</c:v>
                </c:pt>
                <c:pt idx="314">
                  <c:v>3.13E+00</c:v>
                </c:pt>
                <c:pt idx="315">
                  <c:v>3.14E+00</c:v>
                </c:pt>
                <c:pt idx="316">
                  <c:v>3.15E+00</c:v>
                </c:pt>
                <c:pt idx="317">
                  <c:v>3.16E+00</c:v>
                </c:pt>
                <c:pt idx="318">
                  <c:v>3.17E+00</c:v>
                </c:pt>
                <c:pt idx="319">
                  <c:v>3.18E+00</c:v>
                </c:pt>
                <c:pt idx="320">
                  <c:v>3.19E+00</c:v>
                </c:pt>
                <c:pt idx="321">
                  <c:v>3.20E+00</c:v>
                </c:pt>
                <c:pt idx="322">
                  <c:v>3.21E+00</c:v>
                </c:pt>
                <c:pt idx="323">
                  <c:v>3.22E+00</c:v>
                </c:pt>
                <c:pt idx="324">
                  <c:v>3.23E+00</c:v>
                </c:pt>
                <c:pt idx="325">
                  <c:v>3.24E+00</c:v>
                </c:pt>
                <c:pt idx="326">
                  <c:v>3.25E+00</c:v>
                </c:pt>
                <c:pt idx="327">
                  <c:v>3.26E+00</c:v>
                </c:pt>
                <c:pt idx="328">
                  <c:v>3.27E+00</c:v>
                </c:pt>
                <c:pt idx="329">
                  <c:v>3.28E+00</c:v>
                </c:pt>
                <c:pt idx="330">
                  <c:v>3.29E+00</c:v>
                </c:pt>
                <c:pt idx="331">
                  <c:v>3.30E+00</c:v>
                </c:pt>
                <c:pt idx="332">
                  <c:v>3.31E+00</c:v>
                </c:pt>
                <c:pt idx="333">
                  <c:v>3.32E+00</c:v>
                </c:pt>
                <c:pt idx="334">
                  <c:v>3.33E+00</c:v>
                </c:pt>
                <c:pt idx="335">
                  <c:v>3.34E+00</c:v>
                </c:pt>
                <c:pt idx="336">
                  <c:v>3.35E+00</c:v>
                </c:pt>
                <c:pt idx="337">
                  <c:v>3.36E+00</c:v>
                </c:pt>
                <c:pt idx="338">
                  <c:v>3.37E+00</c:v>
                </c:pt>
                <c:pt idx="339">
                  <c:v>3.38E+00</c:v>
                </c:pt>
                <c:pt idx="340">
                  <c:v>3.39E+00</c:v>
                </c:pt>
                <c:pt idx="341">
                  <c:v>3.40E+00</c:v>
                </c:pt>
                <c:pt idx="342">
                  <c:v>3.41E+00</c:v>
                </c:pt>
                <c:pt idx="343">
                  <c:v>3.42E+00</c:v>
                </c:pt>
                <c:pt idx="344">
                  <c:v>3.43E+00</c:v>
                </c:pt>
                <c:pt idx="345">
                  <c:v>3.44E+00</c:v>
                </c:pt>
                <c:pt idx="346">
                  <c:v>3.45E+00</c:v>
                </c:pt>
                <c:pt idx="347">
                  <c:v>3.46E+00</c:v>
                </c:pt>
                <c:pt idx="348">
                  <c:v>3.47E+00</c:v>
                </c:pt>
                <c:pt idx="349">
                  <c:v>3.48E+00</c:v>
                </c:pt>
                <c:pt idx="350">
                  <c:v>3.49E+00</c:v>
                </c:pt>
                <c:pt idx="351">
                  <c:v>3.50E+00</c:v>
                </c:pt>
                <c:pt idx="352">
                  <c:v>3.51E+00</c:v>
                </c:pt>
                <c:pt idx="353">
                  <c:v>3.52E+00</c:v>
                </c:pt>
                <c:pt idx="354">
                  <c:v>3.53E+00</c:v>
                </c:pt>
                <c:pt idx="355">
                  <c:v>3.54E+00</c:v>
                </c:pt>
                <c:pt idx="356">
                  <c:v>3.55E+00</c:v>
                </c:pt>
                <c:pt idx="357">
                  <c:v>3.56E+00</c:v>
                </c:pt>
                <c:pt idx="358">
                  <c:v>3.57E+00</c:v>
                </c:pt>
                <c:pt idx="359">
                  <c:v>3.58E+00</c:v>
                </c:pt>
                <c:pt idx="360">
                  <c:v>3.59E+00</c:v>
                </c:pt>
                <c:pt idx="361">
                  <c:v>3.60E+00</c:v>
                </c:pt>
                <c:pt idx="362">
                  <c:v>3.61E+00</c:v>
                </c:pt>
                <c:pt idx="363">
                  <c:v>3.62E+00</c:v>
                </c:pt>
                <c:pt idx="364">
                  <c:v>3.63E+00</c:v>
                </c:pt>
                <c:pt idx="365">
                  <c:v>3.64E+00</c:v>
                </c:pt>
                <c:pt idx="366">
                  <c:v>3.65E+00</c:v>
                </c:pt>
                <c:pt idx="367">
                  <c:v>3.66E+00</c:v>
                </c:pt>
                <c:pt idx="368">
                  <c:v>3.67E+00</c:v>
                </c:pt>
                <c:pt idx="369">
                  <c:v>3.68E+00</c:v>
                </c:pt>
                <c:pt idx="370">
                  <c:v>3.69E+00</c:v>
                </c:pt>
                <c:pt idx="371">
                  <c:v>3.70E+00</c:v>
                </c:pt>
                <c:pt idx="372">
                  <c:v>3.71E+00</c:v>
                </c:pt>
                <c:pt idx="373">
                  <c:v>3.72E+00</c:v>
                </c:pt>
                <c:pt idx="374">
                  <c:v>3.73E+00</c:v>
                </c:pt>
                <c:pt idx="375">
                  <c:v>3.74E+00</c:v>
                </c:pt>
                <c:pt idx="376">
                  <c:v>3.75E+00</c:v>
                </c:pt>
                <c:pt idx="377">
                  <c:v>3.76E+00</c:v>
                </c:pt>
                <c:pt idx="378">
                  <c:v>3.77E+00</c:v>
                </c:pt>
                <c:pt idx="379">
                  <c:v>3.78E+00</c:v>
                </c:pt>
                <c:pt idx="380">
                  <c:v>3.79E+00</c:v>
                </c:pt>
                <c:pt idx="381">
                  <c:v>3.80E+00</c:v>
                </c:pt>
                <c:pt idx="382">
                  <c:v>3.81E+00</c:v>
                </c:pt>
                <c:pt idx="383">
                  <c:v>3.82E+00</c:v>
                </c:pt>
                <c:pt idx="384">
                  <c:v>3.83E+00</c:v>
                </c:pt>
                <c:pt idx="385">
                  <c:v>3.84E+00</c:v>
                </c:pt>
                <c:pt idx="386">
                  <c:v>3.85E+00</c:v>
                </c:pt>
                <c:pt idx="387">
                  <c:v>3.86E+00</c:v>
                </c:pt>
                <c:pt idx="388">
                  <c:v>3.87E+00</c:v>
                </c:pt>
                <c:pt idx="389">
                  <c:v>3.88E+00</c:v>
                </c:pt>
                <c:pt idx="390">
                  <c:v>3.89E+00</c:v>
                </c:pt>
                <c:pt idx="391">
                  <c:v>3.90E+00</c:v>
                </c:pt>
                <c:pt idx="392">
                  <c:v>3.91E+00</c:v>
                </c:pt>
                <c:pt idx="393">
                  <c:v>3.92E+00</c:v>
                </c:pt>
                <c:pt idx="394">
                  <c:v>3.93E+00</c:v>
                </c:pt>
                <c:pt idx="395">
                  <c:v>3.94E+00</c:v>
                </c:pt>
                <c:pt idx="396">
                  <c:v>3.95E+00</c:v>
                </c:pt>
                <c:pt idx="397">
                  <c:v>3.96E+00</c:v>
                </c:pt>
                <c:pt idx="398">
                  <c:v>3.97E+00</c:v>
                </c:pt>
                <c:pt idx="399">
                  <c:v>3.98E+00</c:v>
                </c:pt>
                <c:pt idx="400">
                  <c:v>3.99E+00</c:v>
                </c:pt>
                <c:pt idx="401">
                  <c:v>4.00E+00</c:v>
                </c:pt>
                <c:pt idx="402">
                  <c:v>4.01E+00</c:v>
                </c:pt>
                <c:pt idx="403">
                  <c:v>4.02E+00</c:v>
                </c:pt>
                <c:pt idx="404">
                  <c:v>4.03E+00</c:v>
                </c:pt>
                <c:pt idx="405">
                  <c:v>4.04E+00</c:v>
                </c:pt>
                <c:pt idx="406">
                  <c:v>4.05E+00</c:v>
                </c:pt>
                <c:pt idx="407">
                  <c:v>4.06E+00</c:v>
                </c:pt>
                <c:pt idx="408">
                  <c:v>4.07E+00</c:v>
                </c:pt>
                <c:pt idx="409">
                  <c:v>4.08E+00</c:v>
                </c:pt>
                <c:pt idx="410">
                  <c:v>4.09E+00</c:v>
                </c:pt>
                <c:pt idx="411">
                  <c:v>4.10E+00</c:v>
                </c:pt>
                <c:pt idx="412">
                  <c:v>4.11E+00</c:v>
                </c:pt>
                <c:pt idx="413">
                  <c:v>4.12E+00</c:v>
                </c:pt>
                <c:pt idx="414">
                  <c:v>4.13E+00</c:v>
                </c:pt>
                <c:pt idx="415">
                  <c:v>4.14E+00</c:v>
                </c:pt>
                <c:pt idx="416">
                  <c:v>4.15E+00</c:v>
                </c:pt>
                <c:pt idx="417">
                  <c:v>4.16E+00</c:v>
                </c:pt>
                <c:pt idx="418">
                  <c:v>4.17E+00</c:v>
                </c:pt>
                <c:pt idx="419">
                  <c:v>4.18E+00</c:v>
                </c:pt>
                <c:pt idx="420">
                  <c:v>4.19E+00</c:v>
                </c:pt>
                <c:pt idx="421">
                  <c:v>4.20E+00</c:v>
                </c:pt>
                <c:pt idx="422">
                  <c:v>4.21E+00</c:v>
                </c:pt>
                <c:pt idx="423">
                  <c:v>4.22E+00</c:v>
                </c:pt>
                <c:pt idx="424">
                  <c:v>4.23E+00</c:v>
                </c:pt>
                <c:pt idx="425">
                  <c:v>4.24E+00</c:v>
                </c:pt>
                <c:pt idx="426">
                  <c:v>4.25E+00</c:v>
                </c:pt>
                <c:pt idx="427">
                  <c:v>4.26E+00</c:v>
                </c:pt>
                <c:pt idx="428">
                  <c:v>4.27E+00</c:v>
                </c:pt>
                <c:pt idx="429">
                  <c:v>4.28E+00</c:v>
                </c:pt>
                <c:pt idx="430">
                  <c:v>4.29E+00</c:v>
                </c:pt>
                <c:pt idx="431">
                  <c:v>4.30E+00</c:v>
                </c:pt>
                <c:pt idx="432">
                  <c:v>4.31E+00</c:v>
                </c:pt>
                <c:pt idx="433">
                  <c:v>4.32E+00</c:v>
                </c:pt>
                <c:pt idx="434">
                  <c:v>4.33E+00</c:v>
                </c:pt>
                <c:pt idx="435">
                  <c:v>4.34E+00</c:v>
                </c:pt>
                <c:pt idx="436">
                  <c:v>4.35E+00</c:v>
                </c:pt>
                <c:pt idx="437">
                  <c:v>4.36E+00</c:v>
                </c:pt>
                <c:pt idx="438">
                  <c:v>4.37E+00</c:v>
                </c:pt>
                <c:pt idx="439">
                  <c:v>4.38E+00</c:v>
                </c:pt>
                <c:pt idx="440">
                  <c:v>4.39E+00</c:v>
                </c:pt>
                <c:pt idx="441">
                  <c:v>4.40E+00</c:v>
                </c:pt>
                <c:pt idx="442">
                  <c:v>4.41E+00</c:v>
                </c:pt>
                <c:pt idx="443">
                  <c:v>4.42E+00</c:v>
                </c:pt>
                <c:pt idx="444">
                  <c:v>4.43E+00</c:v>
                </c:pt>
                <c:pt idx="445">
                  <c:v>4.44E+00</c:v>
                </c:pt>
                <c:pt idx="446">
                  <c:v>4.45E+00</c:v>
                </c:pt>
                <c:pt idx="447">
                  <c:v>4.46E+00</c:v>
                </c:pt>
                <c:pt idx="448">
                  <c:v>4.47E+00</c:v>
                </c:pt>
                <c:pt idx="449">
                  <c:v>4.48E+00</c:v>
                </c:pt>
                <c:pt idx="450">
                  <c:v>4.49E+00</c:v>
                </c:pt>
                <c:pt idx="451">
                  <c:v>4.50E+00</c:v>
                </c:pt>
                <c:pt idx="452">
                  <c:v>4.51E+00</c:v>
                </c:pt>
                <c:pt idx="453">
                  <c:v>4.52E+00</c:v>
                </c:pt>
                <c:pt idx="454">
                  <c:v>4.53E+00</c:v>
                </c:pt>
                <c:pt idx="455">
                  <c:v>4.54E+00</c:v>
                </c:pt>
                <c:pt idx="456">
                  <c:v>4.55E+00</c:v>
                </c:pt>
                <c:pt idx="457">
                  <c:v>4.56E+00</c:v>
                </c:pt>
                <c:pt idx="458">
                  <c:v>4.57E+00</c:v>
                </c:pt>
                <c:pt idx="459">
                  <c:v>4.58E+00</c:v>
                </c:pt>
                <c:pt idx="460">
                  <c:v>4.59E+00</c:v>
                </c:pt>
                <c:pt idx="461">
                  <c:v>4.60E+00</c:v>
                </c:pt>
                <c:pt idx="462">
                  <c:v>4.61E+00</c:v>
                </c:pt>
                <c:pt idx="463">
                  <c:v>4.62E+00</c:v>
                </c:pt>
                <c:pt idx="464">
                  <c:v>4.63E+00</c:v>
                </c:pt>
                <c:pt idx="465">
                  <c:v>4.64E+00</c:v>
                </c:pt>
                <c:pt idx="466">
                  <c:v>4.65E+00</c:v>
                </c:pt>
                <c:pt idx="467">
                  <c:v>4.66E+00</c:v>
                </c:pt>
                <c:pt idx="468">
                  <c:v>4.67E+00</c:v>
                </c:pt>
                <c:pt idx="469">
                  <c:v>4.68E+00</c:v>
                </c:pt>
                <c:pt idx="470">
                  <c:v>4.69E+00</c:v>
                </c:pt>
                <c:pt idx="471">
                  <c:v>4.70E+00</c:v>
                </c:pt>
                <c:pt idx="472">
                  <c:v>4.71E+00</c:v>
                </c:pt>
                <c:pt idx="473">
                  <c:v>4.72E+00</c:v>
                </c:pt>
                <c:pt idx="474">
                  <c:v>4.73E+00</c:v>
                </c:pt>
                <c:pt idx="475">
                  <c:v>4.74E+00</c:v>
                </c:pt>
                <c:pt idx="476">
                  <c:v>4.75E+00</c:v>
                </c:pt>
                <c:pt idx="477">
                  <c:v>4.76E+00</c:v>
                </c:pt>
                <c:pt idx="478">
                  <c:v>4.77E+00</c:v>
                </c:pt>
                <c:pt idx="479">
                  <c:v>4.78E+00</c:v>
                </c:pt>
                <c:pt idx="480">
                  <c:v>4.79E+00</c:v>
                </c:pt>
                <c:pt idx="481">
                  <c:v>4.80E+00</c:v>
                </c:pt>
                <c:pt idx="482">
                  <c:v>4.81E+00</c:v>
                </c:pt>
                <c:pt idx="483">
                  <c:v>4.82E+00</c:v>
                </c:pt>
                <c:pt idx="484">
                  <c:v>4.83E+00</c:v>
                </c:pt>
                <c:pt idx="485">
                  <c:v>4.84E+00</c:v>
                </c:pt>
                <c:pt idx="486">
                  <c:v>4.85E+00</c:v>
                </c:pt>
                <c:pt idx="487">
                  <c:v>4.86E+00</c:v>
                </c:pt>
                <c:pt idx="488">
                  <c:v>4.87E+00</c:v>
                </c:pt>
                <c:pt idx="489">
                  <c:v>4.88E+00</c:v>
                </c:pt>
                <c:pt idx="490">
                  <c:v>4.89E+00</c:v>
                </c:pt>
                <c:pt idx="491">
                  <c:v>4.90E+00</c:v>
                </c:pt>
                <c:pt idx="492">
                  <c:v>4.91E+00</c:v>
                </c:pt>
                <c:pt idx="493">
                  <c:v>4.92E+00</c:v>
                </c:pt>
                <c:pt idx="494">
                  <c:v>4.93E+00</c:v>
                </c:pt>
                <c:pt idx="495">
                  <c:v>4.94E+00</c:v>
                </c:pt>
                <c:pt idx="496">
                  <c:v>4.95E+00</c:v>
                </c:pt>
                <c:pt idx="497">
                  <c:v>4.96E+00</c:v>
                </c:pt>
                <c:pt idx="498">
                  <c:v>4.97E+00</c:v>
                </c:pt>
                <c:pt idx="499">
                  <c:v>4.98E+00</c:v>
                </c:pt>
                <c:pt idx="500">
                  <c:v>4.99E+00</c:v>
                </c:pt>
                <c:pt idx="501">
                  <c:v>5.00E+00</c:v>
                </c:pt>
                <c:pt idx="502">
                  <c:v>5.01E+00</c:v>
                </c:pt>
                <c:pt idx="503">
                  <c:v>5.02E+00</c:v>
                </c:pt>
                <c:pt idx="504">
                  <c:v>5.03E+00</c:v>
                </c:pt>
                <c:pt idx="505">
                  <c:v>5.04E+00</c:v>
                </c:pt>
                <c:pt idx="506">
                  <c:v>5.05E+00</c:v>
                </c:pt>
                <c:pt idx="507">
                  <c:v>5.06E+00</c:v>
                </c:pt>
                <c:pt idx="508">
                  <c:v>5.07E+00</c:v>
                </c:pt>
                <c:pt idx="509">
                  <c:v>5.08E+00</c:v>
                </c:pt>
                <c:pt idx="510">
                  <c:v>5.09E+00</c:v>
                </c:pt>
                <c:pt idx="511">
                  <c:v>5.10E+00</c:v>
                </c:pt>
                <c:pt idx="512">
                  <c:v>5.11E+00</c:v>
                </c:pt>
                <c:pt idx="513">
                  <c:v>5.12E+00</c:v>
                </c:pt>
                <c:pt idx="514">
                  <c:v>5.13E+00</c:v>
                </c:pt>
                <c:pt idx="515">
                  <c:v>5.14E+00</c:v>
                </c:pt>
                <c:pt idx="516">
                  <c:v>5.15E+00</c:v>
                </c:pt>
                <c:pt idx="517">
                  <c:v>5.16E+00</c:v>
                </c:pt>
                <c:pt idx="518">
                  <c:v>5.17E+00</c:v>
                </c:pt>
                <c:pt idx="519">
                  <c:v>5.18E+00</c:v>
                </c:pt>
                <c:pt idx="520">
                  <c:v>5.19E+00</c:v>
                </c:pt>
                <c:pt idx="521">
                  <c:v>5.20E+00</c:v>
                </c:pt>
                <c:pt idx="522">
                  <c:v>5.21E+00</c:v>
                </c:pt>
                <c:pt idx="523">
                  <c:v>5.22E+00</c:v>
                </c:pt>
                <c:pt idx="524">
                  <c:v>5.23E+00</c:v>
                </c:pt>
                <c:pt idx="525">
                  <c:v>5.24E+00</c:v>
                </c:pt>
                <c:pt idx="526">
                  <c:v>5.25E+00</c:v>
                </c:pt>
                <c:pt idx="527">
                  <c:v>5.26E+00</c:v>
                </c:pt>
                <c:pt idx="528">
                  <c:v>5.27E+00</c:v>
                </c:pt>
                <c:pt idx="529">
                  <c:v>5.28E+00</c:v>
                </c:pt>
                <c:pt idx="530">
                  <c:v>5.29E+00</c:v>
                </c:pt>
                <c:pt idx="531">
                  <c:v>5.30E+00</c:v>
                </c:pt>
                <c:pt idx="532">
                  <c:v>5.31E+00</c:v>
                </c:pt>
                <c:pt idx="533">
                  <c:v>5.32E+00</c:v>
                </c:pt>
                <c:pt idx="534">
                  <c:v>5.33E+00</c:v>
                </c:pt>
                <c:pt idx="535">
                  <c:v>5.34E+00</c:v>
                </c:pt>
                <c:pt idx="536">
                  <c:v>5.35E+00</c:v>
                </c:pt>
                <c:pt idx="537">
                  <c:v>5.36E+00</c:v>
                </c:pt>
                <c:pt idx="538">
                  <c:v>5.37E+00</c:v>
                </c:pt>
                <c:pt idx="539">
                  <c:v>5.38E+00</c:v>
                </c:pt>
                <c:pt idx="540">
                  <c:v>5.39E+00</c:v>
                </c:pt>
                <c:pt idx="541">
                  <c:v>5.40E+00</c:v>
                </c:pt>
                <c:pt idx="542">
                  <c:v>5.41E+00</c:v>
                </c:pt>
                <c:pt idx="543">
                  <c:v>5.42E+00</c:v>
                </c:pt>
                <c:pt idx="544">
                  <c:v>5.43E+00</c:v>
                </c:pt>
                <c:pt idx="545">
                  <c:v>5.44E+00</c:v>
                </c:pt>
                <c:pt idx="546">
                  <c:v>5.45E+00</c:v>
                </c:pt>
                <c:pt idx="547">
                  <c:v>5.46E+00</c:v>
                </c:pt>
                <c:pt idx="548">
                  <c:v>5.47E+00</c:v>
                </c:pt>
                <c:pt idx="549">
                  <c:v>5.48E+00</c:v>
                </c:pt>
                <c:pt idx="550">
                  <c:v>5.49E+00</c:v>
                </c:pt>
                <c:pt idx="551">
                  <c:v>5.50E+00</c:v>
                </c:pt>
                <c:pt idx="552">
                  <c:v>5.51E+00</c:v>
                </c:pt>
                <c:pt idx="553">
                  <c:v>5.52E+00</c:v>
                </c:pt>
                <c:pt idx="554">
                  <c:v>5.53E+00</c:v>
                </c:pt>
                <c:pt idx="555">
                  <c:v>5.54E+00</c:v>
                </c:pt>
                <c:pt idx="556">
                  <c:v>5.55E+00</c:v>
                </c:pt>
                <c:pt idx="557">
                  <c:v>5.56E+00</c:v>
                </c:pt>
                <c:pt idx="558">
                  <c:v>5.57E+00</c:v>
                </c:pt>
                <c:pt idx="559">
                  <c:v>5.58E+00</c:v>
                </c:pt>
                <c:pt idx="560">
                  <c:v>5.59E+00</c:v>
                </c:pt>
                <c:pt idx="561">
                  <c:v>5.60E+00</c:v>
                </c:pt>
                <c:pt idx="562">
                  <c:v>5.61E+00</c:v>
                </c:pt>
                <c:pt idx="563">
                  <c:v>5.62E+00</c:v>
                </c:pt>
                <c:pt idx="564">
                  <c:v>5.63E+00</c:v>
                </c:pt>
                <c:pt idx="565">
                  <c:v>5.64E+00</c:v>
                </c:pt>
                <c:pt idx="566">
                  <c:v>5.65E+00</c:v>
                </c:pt>
                <c:pt idx="567">
                  <c:v>5.66E+00</c:v>
                </c:pt>
                <c:pt idx="568">
                  <c:v>5.67E+00</c:v>
                </c:pt>
                <c:pt idx="569">
                  <c:v>5.68E+00</c:v>
                </c:pt>
                <c:pt idx="570">
                  <c:v>5.69E+00</c:v>
                </c:pt>
                <c:pt idx="571">
                  <c:v>5.70E+00</c:v>
                </c:pt>
                <c:pt idx="572">
                  <c:v>5.71E+00</c:v>
                </c:pt>
                <c:pt idx="573">
                  <c:v>5.72E+00</c:v>
                </c:pt>
                <c:pt idx="574">
                  <c:v>5.73E+00</c:v>
                </c:pt>
                <c:pt idx="575">
                  <c:v>5.74E+00</c:v>
                </c:pt>
                <c:pt idx="576">
                  <c:v>5.75E+00</c:v>
                </c:pt>
                <c:pt idx="577">
                  <c:v>5.76E+00</c:v>
                </c:pt>
                <c:pt idx="578">
                  <c:v>5.77E+00</c:v>
                </c:pt>
                <c:pt idx="579">
                  <c:v>5.78E+00</c:v>
                </c:pt>
                <c:pt idx="580">
                  <c:v>5.79E+00</c:v>
                </c:pt>
                <c:pt idx="581">
                  <c:v>5.80E+00</c:v>
                </c:pt>
                <c:pt idx="582">
                  <c:v>5.81E+00</c:v>
                </c:pt>
                <c:pt idx="583">
                  <c:v>5.82E+00</c:v>
                </c:pt>
                <c:pt idx="584">
                  <c:v>5.83E+00</c:v>
                </c:pt>
                <c:pt idx="585">
                  <c:v>5.84E+00</c:v>
                </c:pt>
                <c:pt idx="586">
                  <c:v>5.85E+00</c:v>
                </c:pt>
                <c:pt idx="587">
                  <c:v>5.86E+00</c:v>
                </c:pt>
                <c:pt idx="588">
                  <c:v>5.87E+00</c:v>
                </c:pt>
                <c:pt idx="589">
                  <c:v>5.88E+00</c:v>
                </c:pt>
                <c:pt idx="590">
                  <c:v>5.89E+00</c:v>
                </c:pt>
                <c:pt idx="591">
                  <c:v>5.90E+00</c:v>
                </c:pt>
                <c:pt idx="592">
                  <c:v>5.91E+00</c:v>
                </c:pt>
                <c:pt idx="593">
                  <c:v>5.92E+00</c:v>
                </c:pt>
                <c:pt idx="594">
                  <c:v>5.93E+00</c:v>
                </c:pt>
                <c:pt idx="595">
                  <c:v>5.94E+00</c:v>
                </c:pt>
                <c:pt idx="596">
                  <c:v>5.95E+00</c:v>
                </c:pt>
                <c:pt idx="597">
                  <c:v>5.96E+00</c:v>
                </c:pt>
                <c:pt idx="598">
                  <c:v>5.97E+00</c:v>
                </c:pt>
                <c:pt idx="599">
                  <c:v>5.98E+00</c:v>
                </c:pt>
                <c:pt idx="600">
                  <c:v>5.99E+00</c:v>
                </c:pt>
                <c:pt idx="601">
                  <c:v>6.00E+00</c:v>
                </c:pt>
                <c:pt idx="602">
                  <c:v>6.01E+00</c:v>
                </c:pt>
                <c:pt idx="603">
                  <c:v>6.02E+00</c:v>
                </c:pt>
                <c:pt idx="604">
                  <c:v>6.03E+00</c:v>
                </c:pt>
                <c:pt idx="605">
                  <c:v>6.04E+00</c:v>
                </c:pt>
                <c:pt idx="606">
                  <c:v>6.05E+00</c:v>
                </c:pt>
                <c:pt idx="607">
                  <c:v>6.06E+00</c:v>
                </c:pt>
                <c:pt idx="608">
                  <c:v>6.07E+00</c:v>
                </c:pt>
                <c:pt idx="609">
                  <c:v>6.08E+00</c:v>
                </c:pt>
                <c:pt idx="610">
                  <c:v>6.09E+00</c:v>
                </c:pt>
                <c:pt idx="611">
                  <c:v>6.10E+00</c:v>
                </c:pt>
                <c:pt idx="612">
                  <c:v>6.11E+00</c:v>
                </c:pt>
                <c:pt idx="613">
                  <c:v>6.12E+00</c:v>
                </c:pt>
                <c:pt idx="614">
                  <c:v>6.13E+00</c:v>
                </c:pt>
                <c:pt idx="615">
                  <c:v>6.14E+00</c:v>
                </c:pt>
                <c:pt idx="616">
                  <c:v>6.15E+00</c:v>
                </c:pt>
                <c:pt idx="617">
                  <c:v>6.16E+00</c:v>
                </c:pt>
                <c:pt idx="618">
                  <c:v>6.17E+00</c:v>
                </c:pt>
                <c:pt idx="619">
                  <c:v>6.18E+00</c:v>
                </c:pt>
                <c:pt idx="620">
                  <c:v>6.19E+00</c:v>
                </c:pt>
                <c:pt idx="621">
                  <c:v>6.20E+00</c:v>
                </c:pt>
                <c:pt idx="622">
                  <c:v>6.21E+00</c:v>
                </c:pt>
                <c:pt idx="623">
                  <c:v>6.22E+00</c:v>
                </c:pt>
                <c:pt idx="624">
                  <c:v>6.23E+00</c:v>
                </c:pt>
                <c:pt idx="625">
                  <c:v>6.24E+00</c:v>
                </c:pt>
                <c:pt idx="626">
                  <c:v>6.25E+00</c:v>
                </c:pt>
                <c:pt idx="627">
                  <c:v>6.26E+00</c:v>
                </c:pt>
                <c:pt idx="628">
                  <c:v>6.27E+00</c:v>
                </c:pt>
                <c:pt idx="629">
                  <c:v>6.28E+00</c:v>
                </c:pt>
              </c:strCache>
            </c:strRef>
          </c:cat>
          <c:val>
            <c:numRef>
              <c:f>Sheet1!$D$2:$D$630</c:f>
              <c:numCache>
                <c:formatCode>0.00E+00</c:formatCode>
                <c:ptCount val="629"/>
                <c:pt idx="0">
                  <c:v>1</c:v>
                </c:pt>
                <c:pt idx="1">
                  <c:v>0.99995000000000001</c:v>
                </c:pt>
                <c:pt idx="2">
                  <c:v>0.99980000000000002</c:v>
                </c:pt>
                <c:pt idx="3">
                  <c:v>0.99955000000000005</c:v>
                </c:pt>
                <c:pt idx="4">
                  <c:v>0.99920010000000004</c:v>
                </c:pt>
                <c:pt idx="5">
                  <c:v>0.99875029999999998</c:v>
                </c:pt>
                <c:pt idx="6">
                  <c:v>0.99820050000000005</c:v>
                </c:pt>
                <c:pt idx="7">
                  <c:v>0.99755099999999997</c:v>
                </c:pt>
                <c:pt idx="8">
                  <c:v>0.99680170000000001</c:v>
                </c:pt>
                <c:pt idx="9">
                  <c:v>0.99595270000000002</c:v>
                </c:pt>
                <c:pt idx="10">
                  <c:v>0.99500420000000001</c:v>
                </c:pt>
                <c:pt idx="11">
                  <c:v>0.99395610000000001</c:v>
                </c:pt>
                <c:pt idx="12">
                  <c:v>0.99280860000000004</c:v>
                </c:pt>
                <c:pt idx="13">
                  <c:v>0.9915619</c:v>
                </c:pt>
                <c:pt idx="14">
                  <c:v>0.99021599999999999</c:v>
                </c:pt>
                <c:pt idx="15">
                  <c:v>0.98877110000000001</c:v>
                </c:pt>
                <c:pt idx="16">
                  <c:v>0.98722730000000003</c:v>
                </c:pt>
                <c:pt idx="17">
                  <c:v>0.98558480000000004</c:v>
                </c:pt>
                <c:pt idx="18">
                  <c:v>0.98384369999999999</c:v>
                </c:pt>
                <c:pt idx="19">
                  <c:v>0.98200419999999999</c:v>
                </c:pt>
                <c:pt idx="20">
                  <c:v>0.98006660000000001</c:v>
                </c:pt>
                <c:pt idx="21">
                  <c:v>0.97803090000000004</c:v>
                </c:pt>
                <c:pt idx="22">
                  <c:v>0.97589740000000003</c:v>
                </c:pt>
                <c:pt idx="23">
                  <c:v>0.97366640000000004</c:v>
                </c:pt>
                <c:pt idx="24">
                  <c:v>0.97133800000000003</c:v>
                </c:pt>
                <c:pt idx="25">
                  <c:v>0.96891240000000001</c:v>
                </c:pt>
                <c:pt idx="26">
                  <c:v>0.96638999999999997</c:v>
                </c:pt>
                <c:pt idx="27">
                  <c:v>0.96377089999999999</c:v>
                </c:pt>
                <c:pt idx="28">
                  <c:v>0.9610554</c:v>
                </c:pt>
                <c:pt idx="29">
                  <c:v>0.95824390000000004</c:v>
                </c:pt>
                <c:pt idx="30">
                  <c:v>0.95533650000000003</c:v>
                </c:pt>
                <c:pt idx="31">
                  <c:v>0.9523336</c:v>
                </c:pt>
                <c:pt idx="32">
                  <c:v>0.94923539999999995</c:v>
                </c:pt>
                <c:pt idx="33">
                  <c:v>0.9460423</c:v>
                </c:pt>
                <c:pt idx="34">
                  <c:v>0.94275469999999995</c:v>
                </c:pt>
                <c:pt idx="35">
                  <c:v>0.93937269999999995</c:v>
                </c:pt>
                <c:pt idx="36">
                  <c:v>0.93589679999999997</c:v>
                </c:pt>
                <c:pt idx="37">
                  <c:v>0.93232729999999997</c:v>
                </c:pt>
                <c:pt idx="38">
                  <c:v>0.92866459999999995</c:v>
                </c:pt>
                <c:pt idx="39">
                  <c:v>0.92490910000000004</c:v>
                </c:pt>
                <c:pt idx="40">
                  <c:v>0.92106100000000002</c:v>
                </c:pt>
                <c:pt idx="41">
                  <c:v>0.91712079999999996</c:v>
                </c:pt>
                <c:pt idx="42">
                  <c:v>0.91308889999999998</c:v>
                </c:pt>
                <c:pt idx="43">
                  <c:v>0.90896569999999999</c:v>
                </c:pt>
                <c:pt idx="44">
                  <c:v>0.90475170000000005</c:v>
                </c:pt>
                <c:pt idx="45">
                  <c:v>0.90044709999999994</c:v>
                </c:pt>
                <c:pt idx="46">
                  <c:v>0.89605250000000003</c:v>
                </c:pt>
                <c:pt idx="47">
                  <c:v>0.89156829999999998</c:v>
                </c:pt>
                <c:pt idx="48">
                  <c:v>0.88699490000000003</c:v>
                </c:pt>
                <c:pt idx="49">
                  <c:v>0.88233289999999998</c:v>
                </c:pt>
                <c:pt idx="50">
                  <c:v>0.87758259999999999</c:v>
                </c:pt>
                <c:pt idx="51">
                  <c:v>0.87274450000000003</c:v>
                </c:pt>
                <c:pt idx="52">
                  <c:v>0.86781920000000001</c:v>
                </c:pt>
                <c:pt idx="53">
                  <c:v>0.86280710000000005</c:v>
                </c:pt>
                <c:pt idx="54">
                  <c:v>0.85770869999999999</c:v>
                </c:pt>
                <c:pt idx="55">
                  <c:v>0.85252450000000002</c:v>
                </c:pt>
                <c:pt idx="56">
                  <c:v>0.84725510000000004</c:v>
                </c:pt>
                <c:pt idx="57">
                  <c:v>0.84190100000000001</c:v>
                </c:pt>
                <c:pt idx="58">
                  <c:v>0.83646259999999995</c:v>
                </c:pt>
                <c:pt idx="59">
                  <c:v>0.83094069999999998</c:v>
                </c:pt>
                <c:pt idx="60">
                  <c:v>0.82533559999999995</c:v>
                </c:pt>
                <c:pt idx="61">
                  <c:v>0.81964800000000004</c:v>
                </c:pt>
                <c:pt idx="62">
                  <c:v>0.81387849999999995</c:v>
                </c:pt>
                <c:pt idx="63">
                  <c:v>0.80802750000000001</c:v>
                </c:pt>
                <c:pt idx="64">
                  <c:v>0.80209580000000003</c:v>
                </c:pt>
                <c:pt idx="65">
                  <c:v>0.79608380000000001</c:v>
                </c:pt>
                <c:pt idx="66">
                  <c:v>0.78999220000000003</c:v>
                </c:pt>
                <c:pt idx="67">
                  <c:v>0.78382169999999995</c:v>
                </c:pt>
                <c:pt idx="68">
                  <c:v>0.77757270000000001</c:v>
                </c:pt>
                <c:pt idx="69">
                  <c:v>0.77124599999999999</c:v>
                </c:pt>
                <c:pt idx="70">
                  <c:v>0.76484220000000003</c:v>
                </c:pt>
                <c:pt idx="71">
                  <c:v>0.75836190000000003</c:v>
                </c:pt>
                <c:pt idx="72">
                  <c:v>0.75180570000000002</c:v>
                </c:pt>
                <c:pt idx="73">
                  <c:v>0.74517440000000001</c:v>
                </c:pt>
                <c:pt idx="74">
                  <c:v>0.73846860000000003</c:v>
                </c:pt>
                <c:pt idx="75">
                  <c:v>0.73168889999999998</c:v>
                </c:pt>
                <c:pt idx="76">
                  <c:v>0.72483600000000004</c:v>
                </c:pt>
                <c:pt idx="77">
                  <c:v>0.71791070000000001</c:v>
                </c:pt>
                <c:pt idx="78">
                  <c:v>0.71091349999999998</c:v>
                </c:pt>
                <c:pt idx="79">
                  <c:v>0.70384530000000001</c:v>
                </c:pt>
                <c:pt idx="80">
                  <c:v>0.69670670000000001</c:v>
                </c:pt>
                <c:pt idx="81">
                  <c:v>0.68949839999999996</c:v>
                </c:pt>
                <c:pt idx="82">
                  <c:v>0.68222119999999997</c:v>
                </c:pt>
                <c:pt idx="83">
                  <c:v>0.67487580000000003</c:v>
                </c:pt>
                <c:pt idx="84">
                  <c:v>0.66746280000000002</c:v>
                </c:pt>
                <c:pt idx="85">
                  <c:v>0.65998310000000004</c:v>
                </c:pt>
                <c:pt idx="86">
                  <c:v>0.6524375</c:v>
                </c:pt>
                <c:pt idx="87">
                  <c:v>0.64482649999999997</c:v>
                </c:pt>
                <c:pt idx="88">
                  <c:v>0.63715109999999997</c:v>
                </c:pt>
                <c:pt idx="89">
                  <c:v>0.62941199999999997</c:v>
                </c:pt>
                <c:pt idx="90">
                  <c:v>0.62161</c:v>
                </c:pt>
                <c:pt idx="91">
                  <c:v>0.61374569999999995</c:v>
                </c:pt>
                <c:pt idx="92">
                  <c:v>0.60582020000000003</c:v>
                </c:pt>
                <c:pt idx="93">
                  <c:v>0.59783399999999998</c:v>
                </c:pt>
                <c:pt idx="94">
                  <c:v>0.58978799999999998</c:v>
                </c:pt>
                <c:pt idx="95">
                  <c:v>0.58168310000000001</c:v>
                </c:pt>
                <c:pt idx="96">
                  <c:v>0.57352000000000003</c:v>
                </c:pt>
                <c:pt idx="97">
                  <c:v>0.56529949999999995</c:v>
                </c:pt>
                <c:pt idx="98">
                  <c:v>0.55702249999999998</c:v>
                </c:pt>
                <c:pt idx="99">
                  <c:v>0.54868989999999995</c:v>
                </c:pt>
                <c:pt idx="100">
                  <c:v>0.54030230000000001</c:v>
                </c:pt>
                <c:pt idx="101">
                  <c:v>0.53186069999999996</c:v>
                </c:pt>
                <c:pt idx="102">
                  <c:v>0.523366</c:v>
                </c:pt>
                <c:pt idx="103">
                  <c:v>0.51481880000000002</c:v>
                </c:pt>
                <c:pt idx="104">
                  <c:v>0.50622029999999996</c:v>
                </c:pt>
                <c:pt idx="105">
                  <c:v>0.49757099999999999</c:v>
                </c:pt>
                <c:pt idx="106">
                  <c:v>0.48887209999999998</c:v>
                </c:pt>
                <c:pt idx="107">
                  <c:v>0.4801242</c:v>
                </c:pt>
                <c:pt idx="108">
                  <c:v>0.47132839999999998</c:v>
                </c:pt>
                <c:pt idx="109">
                  <c:v>0.46248539999999999</c:v>
                </c:pt>
                <c:pt idx="110">
                  <c:v>0.4535961</c:v>
                </c:pt>
                <c:pt idx="111">
                  <c:v>0.44466149999999999</c:v>
                </c:pt>
                <c:pt idx="112">
                  <c:v>0.43568240000000003</c:v>
                </c:pt>
                <c:pt idx="113">
                  <c:v>0.42665979999999998</c:v>
                </c:pt>
                <c:pt idx="114">
                  <c:v>0.41759449999999998</c:v>
                </c:pt>
                <c:pt idx="115">
                  <c:v>0.4084874</c:v>
                </c:pt>
                <c:pt idx="116">
                  <c:v>0.39933950000000001</c:v>
                </c:pt>
                <c:pt idx="117">
                  <c:v>0.39015169999999999</c:v>
                </c:pt>
                <c:pt idx="118">
                  <c:v>0.38092480000000001</c:v>
                </c:pt>
                <c:pt idx="119">
                  <c:v>0.37165989999999999</c:v>
                </c:pt>
                <c:pt idx="120">
                  <c:v>0.36235780000000001</c:v>
                </c:pt>
                <c:pt idx="121">
                  <c:v>0.35301939999999998</c:v>
                </c:pt>
                <c:pt idx="122">
                  <c:v>0.3436457</c:v>
                </c:pt>
                <c:pt idx="123">
                  <c:v>0.33423770000000003</c:v>
                </c:pt>
                <c:pt idx="124">
                  <c:v>0.32479629999999998</c:v>
                </c:pt>
                <c:pt idx="125">
                  <c:v>0.3153224</c:v>
                </c:pt>
                <c:pt idx="126">
                  <c:v>0.3058169</c:v>
                </c:pt>
                <c:pt idx="127">
                  <c:v>0.29628090000000001</c:v>
                </c:pt>
                <c:pt idx="128">
                  <c:v>0.2867152</c:v>
                </c:pt>
                <c:pt idx="129">
                  <c:v>0.2771209</c:v>
                </c:pt>
                <c:pt idx="130">
                  <c:v>0.26749879999999998</c:v>
                </c:pt>
                <c:pt idx="131">
                  <c:v>0.25785000000000002</c:v>
                </c:pt>
                <c:pt idx="132">
                  <c:v>0.24817549999999999</c:v>
                </c:pt>
                <c:pt idx="133">
                  <c:v>0.2384761</c:v>
                </c:pt>
                <c:pt idx="134">
                  <c:v>0.22875280000000001</c:v>
                </c:pt>
                <c:pt idx="135">
                  <c:v>0.2190067</c:v>
                </c:pt>
                <c:pt idx="136">
                  <c:v>0.2092387</c:v>
                </c:pt>
                <c:pt idx="137">
                  <c:v>0.19944970000000001</c:v>
                </c:pt>
                <c:pt idx="138">
                  <c:v>0.1896408</c:v>
                </c:pt>
                <c:pt idx="139">
                  <c:v>0.179813</c:v>
                </c:pt>
                <c:pt idx="140">
                  <c:v>0.16996710000000001</c:v>
                </c:pt>
                <c:pt idx="141">
                  <c:v>0.1601043</c:v>
                </c:pt>
                <c:pt idx="142">
                  <c:v>0.15022550000000001</c:v>
                </c:pt>
                <c:pt idx="143">
                  <c:v>0.1403316</c:v>
                </c:pt>
                <c:pt idx="144">
                  <c:v>0.1304237</c:v>
                </c:pt>
                <c:pt idx="145">
                  <c:v>0.12050279999999999</c:v>
                </c:pt>
                <c:pt idx="146">
                  <c:v>0.1105698</c:v>
                </c:pt>
                <c:pt idx="147">
                  <c:v>0.1006257</c:v>
                </c:pt>
                <c:pt idx="148">
                  <c:v>9.0671619999999994E-2</c:v>
                </c:pt>
                <c:pt idx="149">
                  <c:v>8.0708450000000001E-2</c:v>
                </c:pt>
                <c:pt idx="150">
                  <c:v>7.07372E-2</c:v>
                </c:pt>
                <c:pt idx="151">
                  <c:v>6.0758880000000001E-2</c:v>
                </c:pt>
                <c:pt idx="152">
                  <c:v>5.0774489999999999E-2</c:v>
                </c:pt>
                <c:pt idx="153">
                  <c:v>4.0785009999999997E-2</c:v>
                </c:pt>
                <c:pt idx="154">
                  <c:v>3.079146E-2</c:v>
                </c:pt>
                <c:pt idx="155">
                  <c:v>2.079483E-2</c:v>
                </c:pt>
                <c:pt idx="156">
                  <c:v>1.0796119999999999E-2</c:v>
                </c:pt>
                <c:pt idx="157">
                  <c:v>7.9632629999999997E-4</c:v>
                </c:pt>
                <c:pt idx="158">
                  <c:v>-9.2035429999999998E-3</c:v>
                </c:pt>
                <c:pt idx="159">
                  <c:v>-1.9202489999999999E-2</c:v>
                </c:pt>
                <c:pt idx="160">
                  <c:v>-2.919952E-2</c:v>
                </c:pt>
                <c:pt idx="161">
                  <c:v>-3.919363E-2</c:v>
                </c:pt>
                <c:pt idx="162">
                  <c:v>-4.9183820000000003E-2</c:v>
                </c:pt>
                <c:pt idx="163">
                  <c:v>-5.9169090000000001E-2</c:v>
                </c:pt>
                <c:pt idx="164">
                  <c:v>-6.914845E-2</c:v>
                </c:pt>
                <c:pt idx="165">
                  <c:v>-7.9120889999999999E-2</c:v>
                </c:pt>
                <c:pt idx="166">
                  <c:v>-8.9085419999999998E-2</c:v>
                </c:pt>
                <c:pt idx="167">
                  <c:v>-9.9041039999999997E-2</c:v>
                </c:pt>
                <c:pt idx="168">
                  <c:v>-0.10898679999999999</c:v>
                </c:pt>
                <c:pt idx="169">
                  <c:v>-0.1189216</c:v>
                </c:pt>
                <c:pt idx="170">
                  <c:v>-0.1288445</c:v>
                </c:pt>
                <c:pt idx="171">
                  <c:v>-0.1387545</c:v>
                </c:pt>
                <c:pt idx="172">
                  <c:v>-0.1486507</c:v>
                </c:pt>
                <c:pt idx="173">
                  <c:v>-0.15853200000000001</c:v>
                </c:pt>
                <c:pt idx="174">
                  <c:v>-0.1683974</c:v>
                </c:pt>
                <c:pt idx="175">
                  <c:v>-0.17824609999999999</c:v>
                </c:pt>
                <c:pt idx="176">
                  <c:v>-0.18807679999999999</c:v>
                </c:pt>
                <c:pt idx="177">
                  <c:v>-0.1978888</c:v>
                </c:pt>
                <c:pt idx="178">
                  <c:v>-0.207681</c:v>
                </c:pt>
                <c:pt idx="179">
                  <c:v>-0.21745239999999999</c:v>
                </c:pt>
                <c:pt idx="180">
                  <c:v>-0.22720209999999999</c:v>
                </c:pt>
                <c:pt idx="181">
                  <c:v>-0.236929</c:v>
                </c:pt>
                <c:pt idx="182">
                  <c:v>-0.2466323</c:v>
                </c:pt>
                <c:pt idx="183">
                  <c:v>-0.25631090000000001</c:v>
                </c:pt>
                <c:pt idx="184">
                  <c:v>-0.26596389999999998</c:v>
                </c:pt>
                <c:pt idx="185">
                  <c:v>-0.27559020000000001</c:v>
                </c:pt>
                <c:pt idx="186">
                  <c:v>-0.28518909999999997</c:v>
                </c:pt>
                <c:pt idx="187">
                  <c:v>-0.2947594</c:v>
                </c:pt>
                <c:pt idx="188">
                  <c:v>-0.30430020000000002</c:v>
                </c:pt>
                <c:pt idx="189">
                  <c:v>-0.3138106</c:v>
                </c:pt>
                <c:pt idx="190">
                  <c:v>-0.32328960000000001</c:v>
                </c:pt>
                <c:pt idx="191">
                  <c:v>-0.33273619999999998</c:v>
                </c:pt>
                <c:pt idx="192">
                  <c:v>-0.3421497</c:v>
                </c:pt>
                <c:pt idx="193">
                  <c:v>-0.35152879999999997</c:v>
                </c:pt>
                <c:pt idx="194">
                  <c:v>-0.3608729</c:v>
                </c:pt>
                <c:pt idx="195">
                  <c:v>-0.37018079999999998</c:v>
                </c:pt>
                <c:pt idx="196">
                  <c:v>-0.37945180000000001</c:v>
                </c:pt>
                <c:pt idx="197">
                  <c:v>-0.3886848</c:v>
                </c:pt>
                <c:pt idx="198">
                  <c:v>-0.39787889999999998</c:v>
                </c:pt>
                <c:pt idx="199">
                  <c:v>-0.40703319999999998</c:v>
                </c:pt>
                <c:pt idx="200">
                  <c:v>-0.41614679999999998</c:v>
                </c:pt>
                <c:pt idx="201">
                  <c:v>-0.42521890000000001</c:v>
                </c:pt>
                <c:pt idx="202">
                  <c:v>-0.43424829999999998</c:v>
                </c:pt>
                <c:pt idx="203">
                  <c:v>-0.44323439999999997</c:v>
                </c:pt>
                <c:pt idx="204">
                  <c:v>-0.45217619999999997</c:v>
                </c:pt>
                <c:pt idx="205">
                  <c:v>-0.4610727</c:v>
                </c:pt>
                <c:pt idx="206">
                  <c:v>-0.46992309999999998</c:v>
                </c:pt>
                <c:pt idx="207">
                  <c:v>-0.4787265</c:v>
                </c:pt>
                <c:pt idx="208">
                  <c:v>-0.48748209999999997</c:v>
                </c:pt>
                <c:pt idx="209">
                  <c:v>-0.49618889999999999</c:v>
                </c:pt>
                <c:pt idx="210">
                  <c:v>-0.50484609999999996</c:v>
                </c:pt>
                <c:pt idx="211">
                  <c:v>-0.51345280000000004</c:v>
                </c:pt>
                <c:pt idx="212">
                  <c:v>-0.52200820000000003</c:v>
                </c:pt>
                <c:pt idx="213">
                  <c:v>-0.53051130000000002</c:v>
                </c:pt>
                <c:pt idx="214">
                  <c:v>-0.53896140000000003</c:v>
                </c:pt>
                <c:pt idx="215">
                  <c:v>-0.54735769999999995</c:v>
                </c:pt>
                <c:pt idx="216">
                  <c:v>-0.5556991</c:v>
                </c:pt>
                <c:pt idx="217">
                  <c:v>-0.56398510000000002</c:v>
                </c:pt>
                <c:pt idx="218">
                  <c:v>-0.57221460000000002</c:v>
                </c:pt>
                <c:pt idx="219">
                  <c:v>-0.58038690000000004</c:v>
                </c:pt>
                <c:pt idx="220">
                  <c:v>-0.5885011</c:v>
                </c:pt>
                <c:pt idx="221">
                  <c:v>-0.59655650000000005</c:v>
                </c:pt>
                <c:pt idx="222">
                  <c:v>-0.60455230000000004</c:v>
                </c:pt>
                <c:pt idx="223">
                  <c:v>-0.61248760000000002</c:v>
                </c:pt>
                <c:pt idx="224">
                  <c:v>-0.62036159999999996</c:v>
                </c:pt>
                <c:pt idx="225">
                  <c:v>-0.6281736</c:v>
                </c:pt>
                <c:pt idx="226">
                  <c:v>-0.63592280000000001</c:v>
                </c:pt>
                <c:pt idx="227">
                  <c:v>-0.64360839999999997</c:v>
                </c:pt>
                <c:pt idx="228">
                  <c:v>-0.65122970000000002</c:v>
                </c:pt>
                <c:pt idx="229">
                  <c:v>-0.65878579999999998</c:v>
                </c:pt>
                <c:pt idx="230">
                  <c:v>-0.66627599999999998</c:v>
                </c:pt>
                <c:pt idx="231">
                  <c:v>-0.67369959999999995</c:v>
                </c:pt>
                <c:pt idx="232">
                  <c:v>-0.68105590000000005</c:v>
                </c:pt>
                <c:pt idx="233">
                  <c:v>-0.68834399999999996</c:v>
                </c:pt>
                <c:pt idx="234">
                  <c:v>-0.6955633</c:v>
                </c:pt>
                <c:pt idx="235">
                  <c:v>-0.70271309999999998</c:v>
                </c:pt>
                <c:pt idx="236">
                  <c:v>-0.7097926</c:v>
                </c:pt>
                <c:pt idx="237">
                  <c:v>-0.71680109999999997</c:v>
                </c:pt>
                <c:pt idx="238">
                  <c:v>-0.72373790000000005</c:v>
                </c:pt>
                <c:pt idx="239">
                  <c:v>-0.73060230000000004</c:v>
                </c:pt>
                <c:pt idx="240">
                  <c:v>-0.73739370000000004</c:v>
                </c:pt>
                <c:pt idx="241">
                  <c:v>-0.74411139999999998</c:v>
                </c:pt>
                <c:pt idx="242">
                  <c:v>-0.75075460000000005</c:v>
                </c:pt>
                <c:pt idx="243">
                  <c:v>-0.75732279999999996</c:v>
                </c:pt>
                <c:pt idx="244">
                  <c:v>-0.76381520000000003</c:v>
                </c:pt>
                <c:pt idx="245">
                  <c:v>-0.77023129999999995</c:v>
                </c:pt>
                <c:pt idx="246">
                  <c:v>-0.77657030000000005</c:v>
                </c:pt>
                <c:pt idx="247">
                  <c:v>-0.78283170000000002</c:v>
                </c:pt>
                <c:pt idx="248">
                  <c:v>-0.78901469999999996</c:v>
                </c:pt>
                <c:pt idx="249">
                  <c:v>-0.79511889999999996</c:v>
                </c:pt>
                <c:pt idx="250">
                  <c:v>-0.80114359999999996</c:v>
                </c:pt>
                <c:pt idx="251">
                  <c:v>-0.80708820000000003</c:v>
                </c:pt>
                <c:pt idx="252">
                  <c:v>-0.81295200000000001</c:v>
                </c:pt>
                <c:pt idx="253">
                  <c:v>-0.81873459999999998</c:v>
                </c:pt>
                <c:pt idx="254">
                  <c:v>-0.82443529999999998</c:v>
                </c:pt>
                <c:pt idx="255">
                  <c:v>-0.8300535</c:v>
                </c:pt>
                <c:pt idx="256">
                  <c:v>-0.83558880000000002</c:v>
                </c:pt>
                <c:pt idx="257">
                  <c:v>-0.84104049999999997</c:v>
                </c:pt>
                <c:pt idx="258">
                  <c:v>-0.84640800000000005</c:v>
                </c:pt>
                <c:pt idx="259">
                  <c:v>-0.85169099999999998</c:v>
                </c:pt>
                <c:pt idx="260">
                  <c:v>-0.85688880000000001</c:v>
                </c:pt>
                <c:pt idx="261">
                  <c:v>-0.86200080000000001</c:v>
                </c:pt>
                <c:pt idx="262">
                  <c:v>-0.86702670000000004</c:v>
                </c:pt>
                <c:pt idx="263">
                  <c:v>-0.87196589999999996</c:v>
                </c:pt>
                <c:pt idx="264">
                  <c:v>-0.87681790000000004</c:v>
                </c:pt>
                <c:pt idx="265">
                  <c:v>-0.88158219999999998</c:v>
                </c:pt>
                <c:pt idx="266">
                  <c:v>-0.88625830000000005</c:v>
                </c:pt>
                <c:pt idx="267">
                  <c:v>-0.89084589999999997</c:v>
                </c:pt>
                <c:pt idx="268">
                  <c:v>-0.89534429999999998</c:v>
                </c:pt>
                <c:pt idx="269">
                  <c:v>-0.89975320000000003</c:v>
                </c:pt>
                <c:pt idx="270">
                  <c:v>-0.90407210000000005</c:v>
                </c:pt>
                <c:pt idx="271">
                  <c:v>-0.90830069999999996</c:v>
                </c:pt>
                <c:pt idx="272">
                  <c:v>-0.91243839999999998</c:v>
                </c:pt>
                <c:pt idx="273">
                  <c:v>-0.91648479999999999</c:v>
                </c:pt>
                <c:pt idx="274">
                  <c:v>-0.92043960000000002</c:v>
                </c:pt>
                <c:pt idx="275">
                  <c:v>-0.92430239999999997</c:v>
                </c:pt>
                <c:pt idx="276">
                  <c:v>-0.92807269999999997</c:v>
                </c:pt>
                <c:pt idx="277">
                  <c:v>-0.93175019999999997</c:v>
                </c:pt>
                <c:pt idx="278">
                  <c:v>-0.93533460000000002</c:v>
                </c:pt>
                <c:pt idx="279">
                  <c:v>-0.93882540000000003</c:v>
                </c:pt>
                <c:pt idx="280">
                  <c:v>-0.94222229999999996</c:v>
                </c:pt>
                <c:pt idx="281">
                  <c:v>-0.94552510000000001</c:v>
                </c:pt>
                <c:pt idx="282">
                  <c:v>-0.94873320000000005</c:v>
                </c:pt>
                <c:pt idx="283">
                  <c:v>-0.95184650000000004</c:v>
                </c:pt>
                <c:pt idx="284">
                  <c:v>-0.95486459999999995</c:v>
                </c:pt>
                <c:pt idx="285">
                  <c:v>-0.95778719999999995</c:v>
                </c:pt>
                <c:pt idx="286">
                  <c:v>-0.96061410000000003</c:v>
                </c:pt>
                <c:pt idx="287">
                  <c:v>-0.96334489999999995</c:v>
                </c:pt>
                <c:pt idx="288">
                  <c:v>-0.96597929999999999</c:v>
                </c:pt>
                <c:pt idx="289">
                  <c:v>-0.96851719999999997</c:v>
                </c:pt>
                <c:pt idx="290">
                  <c:v>-0.97095819999999999</c:v>
                </c:pt>
                <c:pt idx="291">
                  <c:v>-0.97330209999999995</c:v>
                </c:pt>
                <c:pt idx="292">
                  <c:v>-0.97554859999999999</c:v>
                </c:pt>
                <c:pt idx="293">
                  <c:v>-0.9776977</c:v>
                </c:pt>
                <c:pt idx="294">
                  <c:v>-0.97974890000000003</c:v>
                </c:pt>
                <c:pt idx="295">
                  <c:v>-0.98170219999999997</c:v>
                </c:pt>
                <c:pt idx="296">
                  <c:v>-0.98355729999999997</c:v>
                </c:pt>
                <c:pt idx="297">
                  <c:v>-0.98531409999999997</c:v>
                </c:pt>
                <c:pt idx="298">
                  <c:v>-0.98697230000000002</c:v>
                </c:pt>
                <c:pt idx="299">
                  <c:v>-0.98853179999999996</c:v>
                </c:pt>
                <c:pt idx="300">
                  <c:v>-0.98999250000000005</c:v>
                </c:pt>
                <c:pt idx="301">
                  <c:v>-0.99135419999999996</c:v>
                </c:pt>
                <c:pt idx="302">
                  <c:v>-0.99261670000000002</c:v>
                </c:pt>
                <c:pt idx="303">
                  <c:v>-0.99378</c:v>
                </c:pt>
                <c:pt idx="304">
                  <c:v>-0.9948439</c:v>
                </c:pt>
                <c:pt idx="305">
                  <c:v>-0.99580829999999998</c:v>
                </c:pt>
                <c:pt idx="306">
                  <c:v>-0.99667320000000004</c:v>
                </c:pt>
                <c:pt idx="307">
                  <c:v>-0.9974383</c:v>
                </c:pt>
                <c:pt idx="308">
                  <c:v>-0.99810379999999999</c:v>
                </c:pt>
                <c:pt idx="309">
                  <c:v>-0.99866940000000004</c:v>
                </c:pt>
                <c:pt idx="310">
                  <c:v>-0.99913510000000005</c:v>
                </c:pt>
                <c:pt idx="311">
                  <c:v>-0.99950099999999997</c:v>
                </c:pt>
                <c:pt idx="312">
                  <c:v>-0.99976690000000001</c:v>
                </c:pt>
                <c:pt idx="313">
                  <c:v>-0.99993279999999995</c:v>
                </c:pt>
                <c:pt idx="314">
                  <c:v>-0.99999870000000002</c:v>
                </c:pt>
                <c:pt idx="315">
                  <c:v>-0.99996470000000004</c:v>
                </c:pt>
                <c:pt idx="316">
                  <c:v>-0.99983060000000001</c:v>
                </c:pt>
                <c:pt idx="317">
                  <c:v>-0.9995965</c:v>
                </c:pt>
                <c:pt idx="318">
                  <c:v>-0.99926250000000005</c:v>
                </c:pt>
                <c:pt idx="319">
                  <c:v>-0.99882859999999996</c:v>
                </c:pt>
                <c:pt idx="320">
                  <c:v>-0.99829480000000004</c:v>
                </c:pt>
                <c:pt idx="321">
                  <c:v>-0.99766109999999997</c:v>
                </c:pt>
                <c:pt idx="322">
                  <c:v>-0.99692769999999997</c:v>
                </c:pt>
                <c:pt idx="323">
                  <c:v>-0.99609460000000005</c:v>
                </c:pt>
                <c:pt idx="324">
                  <c:v>-0.99516190000000004</c:v>
                </c:pt>
                <c:pt idx="325">
                  <c:v>-0.99412970000000001</c:v>
                </c:pt>
                <c:pt idx="326">
                  <c:v>-0.99299800000000005</c:v>
                </c:pt>
                <c:pt idx="327">
                  <c:v>-0.99176710000000001</c:v>
                </c:pt>
                <c:pt idx="328">
                  <c:v>-0.99043700000000001</c:v>
                </c:pt>
                <c:pt idx="329">
                  <c:v>-0.98900779999999999</c:v>
                </c:pt>
                <c:pt idx="330">
                  <c:v>-0.98747980000000002</c:v>
                </c:pt>
                <c:pt idx="331">
                  <c:v>-0.98585299999999998</c:v>
                </c:pt>
                <c:pt idx="332">
                  <c:v>-0.98412759999999999</c:v>
                </c:pt>
                <c:pt idx="333">
                  <c:v>-0.98230379999999995</c:v>
                </c:pt>
                <c:pt idx="334">
                  <c:v>-0.98038170000000002</c:v>
                </c:pt>
                <c:pt idx="335">
                  <c:v>-0.9783617</c:v>
                </c:pt>
                <c:pt idx="336">
                  <c:v>-0.97624379999999999</c:v>
                </c:pt>
                <c:pt idx="337">
                  <c:v>-0.97402820000000001</c:v>
                </c:pt>
                <c:pt idx="338">
                  <c:v>-0.97171529999999995</c:v>
                </c:pt>
                <c:pt idx="339">
                  <c:v>-0.96930519999999998</c:v>
                </c:pt>
                <c:pt idx="340">
                  <c:v>-0.96679820000000005</c:v>
                </c:pt>
                <c:pt idx="341">
                  <c:v>-0.96419449999999995</c:v>
                </c:pt>
                <c:pt idx="342">
                  <c:v>-0.96149439999999997</c:v>
                </c:pt>
                <c:pt idx="343">
                  <c:v>-0.9586981</c:v>
                </c:pt>
                <c:pt idx="344">
                  <c:v>-0.95580589999999999</c:v>
                </c:pt>
                <c:pt idx="345">
                  <c:v>-0.95281819999999995</c:v>
                </c:pt>
                <c:pt idx="346">
                  <c:v>-0.9497352</c:v>
                </c:pt>
                <c:pt idx="347">
                  <c:v>-0.94655719999999999</c:v>
                </c:pt>
                <c:pt idx="348">
                  <c:v>-0.94328460000000003</c:v>
                </c:pt>
                <c:pt idx="349">
                  <c:v>-0.93991760000000002</c:v>
                </c:pt>
                <c:pt idx="350">
                  <c:v>-0.93645670000000003</c:v>
                </c:pt>
                <c:pt idx="351">
                  <c:v>-0.93290209999999996</c:v>
                </c:pt>
                <c:pt idx="352">
                  <c:v>-0.92925420000000003</c:v>
                </c:pt>
                <c:pt idx="353">
                  <c:v>-0.92551340000000004</c:v>
                </c:pt>
                <c:pt idx="354">
                  <c:v>-0.92168000000000005</c:v>
                </c:pt>
                <c:pt idx="355">
                  <c:v>-0.91775450000000003</c:v>
                </c:pt>
                <c:pt idx="356">
                  <c:v>-0.91373720000000003</c:v>
                </c:pt>
                <c:pt idx="357">
                  <c:v>-0.90962849999999995</c:v>
                </c:pt>
                <c:pt idx="358">
                  <c:v>-0.90542889999999998</c:v>
                </c:pt>
                <c:pt idx="359">
                  <c:v>-0.90113869999999996</c:v>
                </c:pt>
                <c:pt idx="360">
                  <c:v>-0.89675839999999996</c:v>
                </c:pt>
                <c:pt idx="361">
                  <c:v>-0.89228839999999998</c:v>
                </c:pt>
                <c:pt idx="362">
                  <c:v>-0.88772930000000005</c:v>
                </c:pt>
                <c:pt idx="363">
                  <c:v>-0.88308129999999996</c:v>
                </c:pt>
                <c:pt idx="364">
                  <c:v>-0.87834500000000004</c:v>
                </c:pt>
                <c:pt idx="365">
                  <c:v>-0.87352090000000004</c:v>
                </c:pt>
                <c:pt idx="366">
                  <c:v>-0.86860939999999998</c:v>
                </c:pt>
                <c:pt idx="367">
                  <c:v>-0.86361109999999996</c:v>
                </c:pt>
                <c:pt idx="368">
                  <c:v>-0.85852640000000002</c:v>
                </c:pt>
                <c:pt idx="369">
                  <c:v>-0.85335589999999995</c:v>
                </c:pt>
                <c:pt idx="370">
                  <c:v>-0.84809999999999997</c:v>
                </c:pt>
                <c:pt idx="371">
                  <c:v>-0.84275940000000005</c:v>
                </c:pt>
                <c:pt idx="372">
                  <c:v>-0.83733440000000003</c:v>
                </c:pt>
                <c:pt idx="373">
                  <c:v>-0.8318257</c:v>
                </c:pt>
                <c:pt idx="374">
                  <c:v>-0.82623380000000002</c:v>
                </c:pt>
                <c:pt idx="375">
                  <c:v>-0.82055940000000005</c:v>
                </c:pt>
                <c:pt idx="376">
                  <c:v>-0.81480280000000005</c:v>
                </c:pt>
                <c:pt idx="377">
                  <c:v>-0.80896480000000004</c:v>
                </c:pt>
                <c:pt idx="378">
                  <c:v>-0.80304589999999998</c:v>
                </c:pt>
                <c:pt idx="379">
                  <c:v>-0.79704660000000005</c:v>
                </c:pt>
                <c:pt idx="380">
                  <c:v>-0.79096770000000005</c:v>
                </c:pt>
                <c:pt idx="381">
                  <c:v>-0.78480970000000005</c:v>
                </c:pt>
                <c:pt idx="382">
                  <c:v>-0.77857319999999997</c:v>
                </c:pt>
                <c:pt idx="383">
                  <c:v>-0.77225880000000002</c:v>
                </c:pt>
                <c:pt idx="384">
                  <c:v>-0.76586719999999997</c:v>
                </c:pt>
                <c:pt idx="385">
                  <c:v>-0.75939909999999999</c:v>
                </c:pt>
                <c:pt idx="386">
                  <c:v>-0.75285489999999999</c:v>
                </c:pt>
                <c:pt idx="387">
                  <c:v>-0.74623550000000005</c:v>
                </c:pt>
                <c:pt idx="388">
                  <c:v>-0.73954149999999996</c:v>
                </c:pt>
                <c:pt idx="389">
                  <c:v>-0.73277360000000002</c:v>
                </c:pt>
                <c:pt idx="390">
                  <c:v>-0.72593229999999997</c:v>
                </c:pt>
                <c:pt idx="391">
                  <c:v>-0.7190185</c:v>
                </c:pt>
                <c:pt idx="392">
                  <c:v>-0.71203269999999996</c:v>
                </c:pt>
                <c:pt idx="393">
                  <c:v>-0.70497580000000004</c:v>
                </c:pt>
                <c:pt idx="394">
                  <c:v>-0.69784829999999998</c:v>
                </c:pt>
                <c:pt idx="395">
                  <c:v>-0.69065109999999996</c:v>
                </c:pt>
                <c:pt idx="396">
                  <c:v>-0.68338480000000001</c:v>
                </c:pt>
                <c:pt idx="397">
                  <c:v>-0.67605020000000005</c:v>
                </c:pt>
                <c:pt idx="398">
                  <c:v>-0.66864789999999996</c:v>
                </c:pt>
                <c:pt idx="399">
                  <c:v>-0.66117879999999996</c:v>
                </c:pt>
                <c:pt idx="400">
                  <c:v>-0.65364359999999999</c:v>
                </c:pt>
                <c:pt idx="401">
                  <c:v>-0.64604300000000003</c:v>
                </c:pt>
                <c:pt idx="402">
                  <c:v>-0.63837790000000005</c:v>
                </c:pt>
                <c:pt idx="403">
                  <c:v>-0.63064880000000001</c:v>
                </c:pt>
                <c:pt idx="404">
                  <c:v>-0.62285670000000004</c:v>
                </c:pt>
                <c:pt idx="405">
                  <c:v>-0.61500239999999995</c:v>
                </c:pt>
                <c:pt idx="406">
                  <c:v>-0.60708649999999997</c:v>
                </c:pt>
                <c:pt idx="407">
                  <c:v>-0.59910989999999997</c:v>
                </c:pt>
                <c:pt idx="408">
                  <c:v>-0.59107339999999997</c:v>
                </c:pt>
                <c:pt idx="409">
                  <c:v>-0.58297779999999999</c:v>
                </c:pt>
                <c:pt idx="410">
                  <c:v>-0.57482390000000005</c:v>
                </c:pt>
                <c:pt idx="411">
                  <c:v>-0.56661260000000002</c:v>
                </c:pt>
                <c:pt idx="412">
                  <c:v>-0.55834450000000002</c:v>
                </c:pt>
                <c:pt idx="413">
                  <c:v>-0.55002070000000003</c:v>
                </c:pt>
                <c:pt idx="414">
                  <c:v>-0.54164179999999995</c:v>
                </c:pt>
                <c:pt idx="415">
                  <c:v>-0.53320880000000004</c:v>
                </c:pt>
                <c:pt idx="416">
                  <c:v>-0.52472240000000003</c:v>
                </c:pt>
                <c:pt idx="417">
                  <c:v>-0.51618359999999996</c:v>
                </c:pt>
                <c:pt idx="418">
                  <c:v>-0.50759310000000002</c:v>
                </c:pt>
                <c:pt idx="419">
                  <c:v>-0.4989519</c:v>
                </c:pt>
                <c:pt idx="420">
                  <c:v>-0.4902608</c:v>
                </c:pt>
                <c:pt idx="421">
                  <c:v>-0.48152070000000002</c:v>
                </c:pt>
                <c:pt idx="422">
                  <c:v>-0.4727324</c:v>
                </c:pt>
                <c:pt idx="423">
                  <c:v>-0.4638969</c:v>
                </c:pt>
                <c:pt idx="424">
                  <c:v>-0.4550149</c:v>
                </c:pt>
                <c:pt idx="425">
                  <c:v>-0.44608750000000003</c:v>
                </c:pt>
                <c:pt idx="426">
                  <c:v>-0.43711539999999999</c:v>
                </c:pt>
                <c:pt idx="427">
                  <c:v>-0.42809970000000003</c:v>
                </c:pt>
                <c:pt idx="428">
                  <c:v>-0.4190411</c:v>
                </c:pt>
                <c:pt idx="429">
                  <c:v>-0.40994059999999999</c:v>
                </c:pt>
                <c:pt idx="430">
                  <c:v>-0.40079920000000002</c:v>
                </c:pt>
                <c:pt idx="431">
                  <c:v>-0.39161760000000001</c:v>
                </c:pt>
                <c:pt idx="432">
                  <c:v>-0.38239689999999998</c:v>
                </c:pt>
                <c:pt idx="433">
                  <c:v>-0.37313800000000003</c:v>
                </c:pt>
                <c:pt idx="434">
                  <c:v>-0.36384169999999999</c:v>
                </c:pt>
                <c:pt idx="435">
                  <c:v>-0.35450910000000002</c:v>
                </c:pt>
                <c:pt idx="436">
                  <c:v>-0.34514099999999998</c:v>
                </c:pt>
                <c:pt idx="437">
                  <c:v>-0.33573839999999999</c:v>
                </c:pt>
                <c:pt idx="438">
                  <c:v>-0.32630219999999999</c:v>
                </c:pt>
                <c:pt idx="439">
                  <c:v>-0.31683339999999999</c:v>
                </c:pt>
                <c:pt idx="440">
                  <c:v>-0.30733290000000002</c:v>
                </c:pt>
                <c:pt idx="441">
                  <c:v>-0.2978016</c:v>
                </c:pt>
                <c:pt idx="442">
                  <c:v>-0.28824060000000001</c:v>
                </c:pt>
                <c:pt idx="443">
                  <c:v>-0.27865079999999998</c:v>
                </c:pt>
                <c:pt idx="444">
                  <c:v>-0.26903310000000002</c:v>
                </c:pt>
                <c:pt idx="445">
                  <c:v>-0.25938850000000002</c:v>
                </c:pt>
                <c:pt idx="446">
                  <c:v>-0.249718</c:v>
                </c:pt>
                <c:pt idx="447">
                  <c:v>-0.2400225</c:v>
                </c:pt>
                <c:pt idx="448">
                  <c:v>-0.2303029</c:v>
                </c:pt>
                <c:pt idx="449">
                  <c:v>-0.22056039999999999</c:v>
                </c:pt>
                <c:pt idx="450">
                  <c:v>-0.21079580000000001</c:v>
                </c:pt>
                <c:pt idx="451">
                  <c:v>-0.2010101</c:v>
                </c:pt>
                <c:pt idx="452">
                  <c:v>-0.19120429999999999</c:v>
                </c:pt>
                <c:pt idx="453">
                  <c:v>-0.1813794</c:v>
                </c:pt>
                <c:pt idx="454">
                  <c:v>-0.17153640000000001</c:v>
                </c:pt>
                <c:pt idx="455">
                  <c:v>-0.16167619999999999</c:v>
                </c:pt>
                <c:pt idx="456">
                  <c:v>-0.15179989999999999</c:v>
                </c:pt>
                <c:pt idx="457">
                  <c:v>-0.14190829999999999</c:v>
                </c:pt>
                <c:pt idx="458">
                  <c:v>-0.1320026</c:v>
                </c:pt>
                <c:pt idx="459">
                  <c:v>-0.1220837</c:v>
                </c:pt>
                <c:pt idx="460">
                  <c:v>-0.1121525</c:v>
                </c:pt>
                <c:pt idx="461">
                  <c:v>-0.1022102</c:v>
                </c:pt>
                <c:pt idx="462">
                  <c:v>-9.2257599999999995E-2</c:v>
                </c:pt>
                <c:pt idx="463">
                  <c:v>-8.2295800000000002E-2</c:v>
                </c:pt>
                <c:pt idx="464">
                  <c:v>-7.2325780000000006E-2</c:v>
                </c:pt>
                <c:pt idx="465">
                  <c:v>-6.2348510000000003E-2</c:v>
                </c:pt>
                <c:pt idx="466">
                  <c:v>-5.2365019999999998E-2</c:v>
                </c:pt>
                <c:pt idx="467">
                  <c:v>-4.2376289999999997E-2</c:v>
                </c:pt>
                <c:pt idx="468">
                  <c:v>-3.238332E-2</c:v>
                </c:pt>
                <c:pt idx="469">
                  <c:v>-2.2387110000000002E-2</c:v>
                </c:pt>
                <c:pt idx="470">
                  <c:v>-1.2388659999999999E-2</c:v>
                </c:pt>
                <c:pt idx="471">
                  <c:v>-2.3889779999999999E-3</c:v>
                </c:pt>
                <c:pt idx="472">
                  <c:v>7.6109460000000004E-3</c:v>
                </c:pt>
                <c:pt idx="473">
                  <c:v>1.7610109999999998E-2</c:v>
                </c:pt>
                <c:pt idx="474">
                  <c:v>2.7607509999999998E-2</c:v>
                </c:pt>
                <c:pt idx="475">
                  <c:v>3.7602150000000001E-2</c:v>
                </c:pt>
                <c:pt idx="476">
                  <c:v>4.7593030000000001E-2</c:v>
                </c:pt>
                <c:pt idx="477">
                  <c:v>5.7579159999999997E-2</c:v>
                </c:pt>
                <c:pt idx="478">
                  <c:v>6.7559519999999998E-2</c:v>
                </c:pt>
                <c:pt idx="479">
                  <c:v>7.7533130000000006E-2</c:v>
                </c:pt>
                <c:pt idx="480">
                  <c:v>8.7498980000000004E-2</c:v>
                </c:pt>
                <c:pt idx="481">
                  <c:v>9.7456089999999995E-2</c:v>
                </c:pt>
                <c:pt idx="482">
                  <c:v>0.1074034</c:v>
                </c:pt>
                <c:pt idx="483">
                  <c:v>0.1173401</c:v>
                </c:pt>
                <c:pt idx="484">
                  <c:v>0.12726499999999999</c:v>
                </c:pt>
                <c:pt idx="485">
                  <c:v>0.1371771</c:v>
                </c:pt>
                <c:pt idx="486">
                  <c:v>0.1470756</c:v>
                </c:pt>
                <c:pt idx="487">
                  <c:v>0.1569593</c:v>
                </c:pt>
                <c:pt idx="488">
                  <c:v>0.16682730000000001</c:v>
                </c:pt>
                <c:pt idx="489">
                  <c:v>0.17667869999999999</c:v>
                </c:pt>
                <c:pt idx="490">
                  <c:v>0.18651239999999999</c:v>
                </c:pt>
                <c:pt idx="491">
                  <c:v>0.19632740000000001</c:v>
                </c:pt>
                <c:pt idx="492">
                  <c:v>0.20612279999999999</c:v>
                </c:pt>
                <c:pt idx="493">
                  <c:v>0.2158976</c:v>
                </c:pt>
                <c:pt idx="494">
                  <c:v>0.22565080000000001</c:v>
                </c:pt>
                <c:pt idx="495">
                  <c:v>0.23538139999999999</c:v>
                </c:pt>
                <c:pt idx="496">
                  <c:v>0.24508849999999999</c:v>
                </c:pt>
                <c:pt idx="497">
                  <c:v>0.25477109999999997</c:v>
                </c:pt>
                <c:pt idx="498">
                  <c:v>0.2644282</c:v>
                </c:pt>
                <c:pt idx="499">
                  <c:v>0.27405889999999999</c:v>
                </c:pt>
                <c:pt idx="500">
                  <c:v>0.28366219999999998</c:v>
                </c:pt>
                <c:pt idx="501">
                  <c:v>0.29323709999999997</c:v>
                </c:pt>
                <c:pt idx="502">
                  <c:v>0.30278270000000002</c:v>
                </c:pt>
                <c:pt idx="503">
                  <c:v>0.31229800000000002</c:v>
                </c:pt>
                <c:pt idx="504">
                  <c:v>0.32178200000000001</c:v>
                </c:pt>
                <c:pt idx="505">
                  <c:v>0.33123390000000003</c:v>
                </c:pt>
                <c:pt idx="506">
                  <c:v>0.34065269999999997</c:v>
                </c:pt>
                <c:pt idx="507">
                  <c:v>0.3500374</c:v>
                </c:pt>
                <c:pt idx="508">
                  <c:v>0.35938710000000001</c:v>
                </c:pt>
                <c:pt idx="509">
                  <c:v>0.3687009</c:v>
                </c:pt>
                <c:pt idx="510">
                  <c:v>0.37797770000000003</c:v>
                </c:pt>
                <c:pt idx="511">
                  <c:v>0.38721680000000003</c:v>
                </c:pt>
                <c:pt idx="512">
                  <c:v>0.39641720000000003</c:v>
                </c:pt>
                <c:pt idx="513">
                  <c:v>0.40557789999999999</c:v>
                </c:pt>
                <c:pt idx="514">
                  <c:v>0.41469810000000001</c:v>
                </c:pt>
                <c:pt idx="515">
                  <c:v>0.42377680000000001</c:v>
                </c:pt>
                <c:pt idx="516">
                  <c:v>0.43281310000000001</c:v>
                </c:pt>
                <c:pt idx="517">
                  <c:v>0.44180619999999998</c:v>
                </c:pt>
                <c:pt idx="518">
                  <c:v>0.45075510000000002</c:v>
                </c:pt>
                <c:pt idx="519">
                  <c:v>0.45965879999999998</c:v>
                </c:pt>
                <c:pt idx="520">
                  <c:v>0.46851670000000001</c:v>
                </c:pt>
                <c:pt idx="521">
                  <c:v>0.47732760000000002</c:v>
                </c:pt>
                <c:pt idx="522">
                  <c:v>0.48609089999999999</c:v>
                </c:pt>
                <c:pt idx="523">
                  <c:v>0.49480550000000001</c:v>
                </c:pt>
                <c:pt idx="524">
                  <c:v>0.50347070000000005</c:v>
                </c:pt>
                <c:pt idx="525">
                  <c:v>0.51208549999999997</c:v>
                </c:pt>
                <c:pt idx="526">
                  <c:v>0.52064909999999998</c:v>
                </c:pt>
                <c:pt idx="527">
                  <c:v>0.52916059999999998</c:v>
                </c:pt>
                <c:pt idx="528">
                  <c:v>0.53761919999999996</c:v>
                </c:pt>
                <c:pt idx="529">
                  <c:v>0.54602410000000001</c:v>
                </c:pt>
                <c:pt idx="530">
                  <c:v>0.55437429999999999</c:v>
                </c:pt>
                <c:pt idx="531">
                  <c:v>0.56266919999999998</c:v>
                </c:pt>
                <c:pt idx="532">
                  <c:v>0.57090770000000002</c:v>
                </c:pt>
                <c:pt idx="533">
                  <c:v>0.57908919999999997</c:v>
                </c:pt>
                <c:pt idx="534">
                  <c:v>0.58721270000000003</c:v>
                </c:pt>
                <c:pt idx="535">
                  <c:v>0.59527750000000001</c:v>
                </c:pt>
                <c:pt idx="536">
                  <c:v>0.60328289999999996</c:v>
                </c:pt>
                <c:pt idx="537">
                  <c:v>0.61122779999999999</c:v>
                </c:pt>
                <c:pt idx="538">
                  <c:v>0.61911170000000004</c:v>
                </c:pt>
                <c:pt idx="539">
                  <c:v>0.62693359999999998</c:v>
                </c:pt>
                <c:pt idx="540">
                  <c:v>0.6346929</c:v>
                </c:pt>
                <c:pt idx="541">
                  <c:v>0.64238870000000003</c:v>
                </c:pt>
                <c:pt idx="542">
                  <c:v>0.65002020000000005</c:v>
                </c:pt>
                <c:pt idx="543">
                  <c:v>0.65758669999999997</c:v>
                </c:pt>
                <c:pt idx="544">
                  <c:v>0.66508750000000005</c:v>
                </c:pt>
                <c:pt idx="545">
                  <c:v>0.67252179999999995</c:v>
                </c:pt>
                <c:pt idx="546">
                  <c:v>0.67988879999999996</c:v>
                </c:pt>
                <c:pt idx="547">
                  <c:v>0.68718789999999996</c:v>
                </c:pt>
                <c:pt idx="548">
                  <c:v>0.69441819999999999</c:v>
                </c:pt>
                <c:pt idx="549">
                  <c:v>0.70157910000000001</c:v>
                </c:pt>
                <c:pt idx="550">
                  <c:v>0.70866980000000002</c:v>
                </c:pt>
                <c:pt idx="551">
                  <c:v>0.71568960000000004</c:v>
                </c:pt>
                <c:pt idx="552">
                  <c:v>0.72263790000000006</c:v>
                </c:pt>
                <c:pt idx="553">
                  <c:v>0.72951390000000005</c:v>
                </c:pt>
                <c:pt idx="554">
                  <c:v>0.736317</c:v>
                </c:pt>
                <c:pt idx="555">
                  <c:v>0.7430464</c:v>
                </c:pt>
                <c:pt idx="556">
                  <c:v>0.74970159999999997</c:v>
                </c:pt>
                <c:pt idx="557">
                  <c:v>0.75628169999999995</c:v>
                </c:pt>
                <c:pt idx="558">
                  <c:v>0.76278630000000003</c:v>
                </c:pt>
                <c:pt idx="559">
                  <c:v>0.76921450000000002</c:v>
                </c:pt>
                <c:pt idx="560">
                  <c:v>0.77556590000000003</c:v>
                </c:pt>
                <c:pt idx="561">
                  <c:v>0.78183970000000003</c:v>
                </c:pt>
                <c:pt idx="562">
                  <c:v>0.78803529999999999</c:v>
                </c:pt>
                <c:pt idx="563">
                  <c:v>0.79415210000000003</c:v>
                </c:pt>
                <c:pt idx="564">
                  <c:v>0.80018940000000005</c:v>
                </c:pt>
                <c:pt idx="565">
                  <c:v>0.80614680000000005</c:v>
                </c:pt>
                <c:pt idx="566">
                  <c:v>0.81202359999999996</c:v>
                </c:pt>
                <c:pt idx="567">
                  <c:v>0.81781910000000002</c:v>
                </c:pt>
                <c:pt idx="568">
                  <c:v>0.82353290000000001</c:v>
                </c:pt>
                <c:pt idx="569">
                  <c:v>0.82916429999999997</c:v>
                </c:pt>
                <c:pt idx="570">
                  <c:v>0.83471280000000003</c:v>
                </c:pt>
                <c:pt idx="571">
                  <c:v>0.84017779999999997</c:v>
                </c:pt>
                <c:pt idx="572">
                  <c:v>0.84555880000000005</c:v>
                </c:pt>
                <c:pt idx="573">
                  <c:v>0.85085529999999998</c:v>
                </c:pt>
                <c:pt idx="574">
                  <c:v>0.85606669999999996</c:v>
                </c:pt>
                <c:pt idx="575">
                  <c:v>0.86119239999999997</c:v>
                </c:pt>
                <c:pt idx="576">
                  <c:v>0.86623209999999995</c:v>
                </c:pt>
                <c:pt idx="577">
                  <c:v>0.87118510000000005</c:v>
                </c:pt>
                <c:pt idx="578">
                  <c:v>0.87605100000000002</c:v>
                </c:pt>
                <c:pt idx="579">
                  <c:v>0.88082930000000004</c:v>
                </c:pt>
                <c:pt idx="580">
                  <c:v>0.88551950000000001</c:v>
                </c:pt>
                <c:pt idx="581">
                  <c:v>0.89012119999999995</c:v>
                </c:pt>
                <c:pt idx="582">
                  <c:v>0.89463380000000003</c:v>
                </c:pt>
                <c:pt idx="583">
                  <c:v>0.899057</c:v>
                </c:pt>
                <c:pt idx="584">
                  <c:v>0.90339029999999998</c:v>
                </c:pt>
                <c:pt idx="585">
                  <c:v>0.90763329999999998</c:v>
                </c:pt>
                <c:pt idx="586">
                  <c:v>0.91178550000000003</c:v>
                </c:pt>
                <c:pt idx="587">
                  <c:v>0.91584650000000001</c:v>
                </c:pt>
                <c:pt idx="588">
                  <c:v>0.91981590000000002</c:v>
                </c:pt>
                <c:pt idx="589">
                  <c:v>0.9236934</c:v>
                </c:pt>
                <c:pt idx="590">
                  <c:v>0.92747840000000004</c:v>
                </c:pt>
                <c:pt idx="591">
                  <c:v>0.93117079999999997</c:v>
                </c:pt>
                <c:pt idx="592">
                  <c:v>0.93476999999999999</c:v>
                </c:pt>
                <c:pt idx="593">
                  <c:v>0.93827570000000005</c:v>
                </c:pt>
                <c:pt idx="594">
                  <c:v>0.94168759999999996</c:v>
                </c:pt>
                <c:pt idx="595">
                  <c:v>0.9450054</c:v>
                </c:pt>
                <c:pt idx="596">
                  <c:v>0.94822859999999998</c:v>
                </c:pt>
                <c:pt idx="597">
                  <c:v>0.95135700000000001</c:v>
                </c:pt>
                <c:pt idx="598">
                  <c:v>0.95439030000000002</c:v>
                </c:pt>
                <c:pt idx="599">
                  <c:v>0.95732819999999996</c:v>
                </c:pt>
                <c:pt idx="600">
                  <c:v>0.96017030000000003</c:v>
                </c:pt>
                <c:pt idx="601">
                  <c:v>0.96291640000000001</c:v>
                </c:pt>
                <c:pt idx="602">
                  <c:v>0.96556620000000004</c:v>
                </c:pt>
                <c:pt idx="603">
                  <c:v>0.96811950000000002</c:v>
                </c:pt>
                <c:pt idx="604">
                  <c:v>0.97057590000000005</c:v>
                </c:pt>
                <c:pt idx="605">
                  <c:v>0.97293529999999995</c:v>
                </c:pt>
                <c:pt idx="606">
                  <c:v>0.97519739999999999</c:v>
                </c:pt>
                <c:pt idx="607">
                  <c:v>0.97736190000000001</c:v>
                </c:pt>
                <c:pt idx="608">
                  <c:v>0.97942879999999999</c:v>
                </c:pt>
                <c:pt idx="609">
                  <c:v>0.98139770000000004</c:v>
                </c:pt>
                <c:pt idx="610">
                  <c:v>0.98326840000000004</c:v>
                </c:pt>
                <c:pt idx="611">
                  <c:v>0.9850409</c:v>
                </c:pt>
                <c:pt idx="612">
                  <c:v>0.9867148</c:v>
                </c:pt>
                <c:pt idx="613">
                  <c:v>0.98829009999999995</c:v>
                </c:pt>
                <c:pt idx="614">
                  <c:v>0.98976649999999999</c:v>
                </c:pt>
                <c:pt idx="615">
                  <c:v>0.99114389999999997</c:v>
                </c:pt>
                <c:pt idx="616">
                  <c:v>0.99242229999999998</c:v>
                </c:pt>
                <c:pt idx="617">
                  <c:v>0.99360139999999997</c:v>
                </c:pt>
                <c:pt idx="618">
                  <c:v>0.99468109999999998</c:v>
                </c:pt>
                <c:pt idx="619">
                  <c:v>0.99566140000000003</c:v>
                </c:pt>
                <c:pt idx="620">
                  <c:v>0.99654209999999999</c:v>
                </c:pt>
                <c:pt idx="621">
                  <c:v>0.99732319999999997</c:v>
                </c:pt>
                <c:pt idx="622">
                  <c:v>0.99800449999999996</c:v>
                </c:pt>
                <c:pt idx="623">
                  <c:v>0.99858599999999997</c:v>
                </c:pt>
                <c:pt idx="624">
                  <c:v>0.9990677</c:v>
                </c:pt>
                <c:pt idx="625">
                  <c:v>0.99944940000000004</c:v>
                </c:pt>
                <c:pt idx="626">
                  <c:v>0.99973120000000004</c:v>
                </c:pt>
                <c:pt idx="627">
                  <c:v>0.9999131</c:v>
                </c:pt>
                <c:pt idx="628">
                  <c:v>0.99999490000000002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cos(x)-Ff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630"/>
                <c:pt idx="0">
                  <c:v>x</c:v>
                </c:pt>
                <c:pt idx="1">
                  <c:v>0.00E+00</c:v>
                </c:pt>
                <c:pt idx="2">
                  <c:v>1.00E-02</c:v>
                </c:pt>
                <c:pt idx="3">
                  <c:v>2.00E-02</c:v>
                </c:pt>
                <c:pt idx="4">
                  <c:v>3.00E-02</c:v>
                </c:pt>
                <c:pt idx="5">
                  <c:v>4.00E-02</c:v>
                </c:pt>
                <c:pt idx="6">
                  <c:v>5.00E-02</c:v>
                </c:pt>
                <c:pt idx="7">
                  <c:v>6.00E-02</c:v>
                </c:pt>
                <c:pt idx="8">
                  <c:v>7.00E-02</c:v>
                </c:pt>
                <c:pt idx="9">
                  <c:v>8.00E-02</c:v>
                </c:pt>
                <c:pt idx="10">
                  <c:v>9.00E-02</c:v>
                </c:pt>
                <c:pt idx="11">
                  <c:v>1.00E-01</c:v>
                </c:pt>
                <c:pt idx="12">
                  <c:v>1.10E-01</c:v>
                </c:pt>
                <c:pt idx="13">
                  <c:v>1.20E-01</c:v>
                </c:pt>
                <c:pt idx="14">
                  <c:v>1.30E-01</c:v>
                </c:pt>
                <c:pt idx="15">
                  <c:v>1.40E-01</c:v>
                </c:pt>
                <c:pt idx="16">
                  <c:v>1.50E-01</c:v>
                </c:pt>
                <c:pt idx="17">
                  <c:v>1.60E-01</c:v>
                </c:pt>
                <c:pt idx="18">
                  <c:v>1.70E-01</c:v>
                </c:pt>
                <c:pt idx="19">
                  <c:v>1.80E-01</c:v>
                </c:pt>
                <c:pt idx="20">
                  <c:v>1.90E-01</c:v>
                </c:pt>
                <c:pt idx="21">
                  <c:v>2.00E-01</c:v>
                </c:pt>
                <c:pt idx="22">
                  <c:v>2.10E-01</c:v>
                </c:pt>
                <c:pt idx="23">
                  <c:v>2.20E-01</c:v>
                </c:pt>
                <c:pt idx="24">
                  <c:v>2.30E-01</c:v>
                </c:pt>
                <c:pt idx="25">
                  <c:v>2.40E-01</c:v>
                </c:pt>
                <c:pt idx="26">
                  <c:v>2.50E-01</c:v>
                </c:pt>
                <c:pt idx="27">
                  <c:v>2.60E-01</c:v>
                </c:pt>
                <c:pt idx="28">
                  <c:v>2.70E-01</c:v>
                </c:pt>
                <c:pt idx="29">
                  <c:v>2.80E-01</c:v>
                </c:pt>
                <c:pt idx="30">
                  <c:v>2.90E-01</c:v>
                </c:pt>
                <c:pt idx="31">
                  <c:v>3.00E-01</c:v>
                </c:pt>
                <c:pt idx="32">
                  <c:v>3.10E-01</c:v>
                </c:pt>
                <c:pt idx="33">
                  <c:v>3.20E-01</c:v>
                </c:pt>
                <c:pt idx="34">
                  <c:v>3.30E-01</c:v>
                </c:pt>
                <c:pt idx="35">
                  <c:v>3.40E-01</c:v>
                </c:pt>
                <c:pt idx="36">
                  <c:v>3.50E-01</c:v>
                </c:pt>
                <c:pt idx="37">
                  <c:v>3.60E-01</c:v>
                </c:pt>
                <c:pt idx="38">
                  <c:v>3.70E-01</c:v>
                </c:pt>
                <c:pt idx="39">
                  <c:v>3.80E-01</c:v>
                </c:pt>
                <c:pt idx="40">
                  <c:v>3.90E-01</c:v>
                </c:pt>
                <c:pt idx="41">
                  <c:v>4.00E-01</c:v>
                </c:pt>
                <c:pt idx="42">
                  <c:v>4.10E-01</c:v>
                </c:pt>
                <c:pt idx="43">
                  <c:v>4.20E-01</c:v>
                </c:pt>
                <c:pt idx="44">
                  <c:v>4.30E-01</c:v>
                </c:pt>
                <c:pt idx="45">
                  <c:v>4.40E-01</c:v>
                </c:pt>
                <c:pt idx="46">
                  <c:v>4.50E-01</c:v>
                </c:pt>
                <c:pt idx="47">
                  <c:v>4.60E-01</c:v>
                </c:pt>
                <c:pt idx="48">
                  <c:v>4.70E-01</c:v>
                </c:pt>
                <c:pt idx="49">
                  <c:v>4.80E-01</c:v>
                </c:pt>
                <c:pt idx="50">
                  <c:v>4.90E-01</c:v>
                </c:pt>
                <c:pt idx="51">
                  <c:v>5.00E-01</c:v>
                </c:pt>
                <c:pt idx="52">
                  <c:v>5.10E-01</c:v>
                </c:pt>
                <c:pt idx="53">
                  <c:v>5.20E-01</c:v>
                </c:pt>
                <c:pt idx="54">
                  <c:v>5.30E-01</c:v>
                </c:pt>
                <c:pt idx="55">
                  <c:v>5.40E-01</c:v>
                </c:pt>
                <c:pt idx="56">
                  <c:v>5.50E-01</c:v>
                </c:pt>
                <c:pt idx="57">
                  <c:v>5.60E-01</c:v>
                </c:pt>
                <c:pt idx="58">
                  <c:v>5.70E-01</c:v>
                </c:pt>
                <c:pt idx="59">
                  <c:v>5.80E-01</c:v>
                </c:pt>
                <c:pt idx="60">
                  <c:v>5.90E-01</c:v>
                </c:pt>
                <c:pt idx="61">
                  <c:v>6.00E-01</c:v>
                </c:pt>
                <c:pt idx="62">
                  <c:v>6.10E-01</c:v>
                </c:pt>
                <c:pt idx="63">
                  <c:v>6.20E-01</c:v>
                </c:pt>
                <c:pt idx="64">
                  <c:v>6.30E-01</c:v>
                </c:pt>
                <c:pt idx="65">
                  <c:v>6.40E-01</c:v>
                </c:pt>
                <c:pt idx="66">
                  <c:v>6.50E-01</c:v>
                </c:pt>
                <c:pt idx="67">
                  <c:v>6.60E-01</c:v>
                </c:pt>
                <c:pt idx="68">
                  <c:v>6.70E-01</c:v>
                </c:pt>
                <c:pt idx="69">
                  <c:v>6.80E-01</c:v>
                </c:pt>
                <c:pt idx="70">
                  <c:v>6.90E-01</c:v>
                </c:pt>
                <c:pt idx="71">
                  <c:v>7.00E-01</c:v>
                </c:pt>
                <c:pt idx="72">
                  <c:v>7.10E-01</c:v>
                </c:pt>
                <c:pt idx="73">
                  <c:v>7.20E-01</c:v>
                </c:pt>
                <c:pt idx="74">
                  <c:v>7.30E-01</c:v>
                </c:pt>
                <c:pt idx="75">
                  <c:v>7.40E-01</c:v>
                </c:pt>
                <c:pt idx="76">
                  <c:v>7.50E-01</c:v>
                </c:pt>
                <c:pt idx="77">
                  <c:v>7.60E-01</c:v>
                </c:pt>
                <c:pt idx="78">
                  <c:v>7.70E-01</c:v>
                </c:pt>
                <c:pt idx="79">
                  <c:v>7.80E-01</c:v>
                </c:pt>
                <c:pt idx="80">
                  <c:v>7.90E-01</c:v>
                </c:pt>
                <c:pt idx="81">
                  <c:v>8.00E-01</c:v>
                </c:pt>
                <c:pt idx="82">
                  <c:v>8.10E-01</c:v>
                </c:pt>
                <c:pt idx="83">
                  <c:v>8.20E-01</c:v>
                </c:pt>
                <c:pt idx="84">
                  <c:v>8.30E-01</c:v>
                </c:pt>
                <c:pt idx="85">
                  <c:v>8.40E-01</c:v>
                </c:pt>
                <c:pt idx="86">
                  <c:v>8.50E-01</c:v>
                </c:pt>
                <c:pt idx="87">
                  <c:v>8.60E-01</c:v>
                </c:pt>
                <c:pt idx="88">
                  <c:v>8.70E-01</c:v>
                </c:pt>
                <c:pt idx="89">
                  <c:v>8.80E-01</c:v>
                </c:pt>
                <c:pt idx="90">
                  <c:v>8.90E-01</c:v>
                </c:pt>
                <c:pt idx="91">
                  <c:v>9.00E-01</c:v>
                </c:pt>
                <c:pt idx="92">
                  <c:v>9.10E-01</c:v>
                </c:pt>
                <c:pt idx="93">
                  <c:v>9.20E-01</c:v>
                </c:pt>
                <c:pt idx="94">
                  <c:v>9.30E-01</c:v>
                </c:pt>
                <c:pt idx="95">
                  <c:v>9.40E-01</c:v>
                </c:pt>
                <c:pt idx="96">
                  <c:v>9.50E-01</c:v>
                </c:pt>
                <c:pt idx="97">
                  <c:v>9.60E-01</c:v>
                </c:pt>
                <c:pt idx="98">
                  <c:v>9.70E-01</c:v>
                </c:pt>
                <c:pt idx="99">
                  <c:v>9.80E-01</c:v>
                </c:pt>
                <c:pt idx="100">
                  <c:v>9.90E-01</c:v>
                </c:pt>
                <c:pt idx="101">
                  <c:v>1.00E+00</c:v>
                </c:pt>
                <c:pt idx="102">
                  <c:v>1.01E+00</c:v>
                </c:pt>
                <c:pt idx="103">
                  <c:v>1.02E+00</c:v>
                </c:pt>
                <c:pt idx="104">
                  <c:v>1.03E+00</c:v>
                </c:pt>
                <c:pt idx="105">
                  <c:v>1.04E+00</c:v>
                </c:pt>
                <c:pt idx="106">
                  <c:v>1.05E+00</c:v>
                </c:pt>
                <c:pt idx="107">
                  <c:v>1.06E+00</c:v>
                </c:pt>
                <c:pt idx="108">
                  <c:v>1.07E+00</c:v>
                </c:pt>
                <c:pt idx="109">
                  <c:v>1.08E+00</c:v>
                </c:pt>
                <c:pt idx="110">
                  <c:v>1.09E+00</c:v>
                </c:pt>
                <c:pt idx="111">
                  <c:v>1.10E+00</c:v>
                </c:pt>
                <c:pt idx="112">
                  <c:v>1.11E+00</c:v>
                </c:pt>
                <c:pt idx="113">
                  <c:v>1.12E+00</c:v>
                </c:pt>
                <c:pt idx="114">
                  <c:v>1.13E+00</c:v>
                </c:pt>
                <c:pt idx="115">
                  <c:v>1.14E+00</c:v>
                </c:pt>
                <c:pt idx="116">
                  <c:v>1.15E+00</c:v>
                </c:pt>
                <c:pt idx="117">
                  <c:v>1.16E+00</c:v>
                </c:pt>
                <c:pt idx="118">
                  <c:v>1.17E+00</c:v>
                </c:pt>
                <c:pt idx="119">
                  <c:v>1.18E+00</c:v>
                </c:pt>
                <c:pt idx="120">
                  <c:v>1.19E+00</c:v>
                </c:pt>
                <c:pt idx="121">
                  <c:v>1.20E+00</c:v>
                </c:pt>
                <c:pt idx="122">
                  <c:v>1.21E+00</c:v>
                </c:pt>
                <c:pt idx="123">
                  <c:v>1.22E+00</c:v>
                </c:pt>
                <c:pt idx="124">
                  <c:v>1.23E+00</c:v>
                </c:pt>
                <c:pt idx="125">
                  <c:v>1.24E+00</c:v>
                </c:pt>
                <c:pt idx="126">
                  <c:v>1.25E+00</c:v>
                </c:pt>
                <c:pt idx="127">
                  <c:v>1.26E+00</c:v>
                </c:pt>
                <c:pt idx="128">
                  <c:v>1.27E+00</c:v>
                </c:pt>
                <c:pt idx="129">
                  <c:v>1.28E+00</c:v>
                </c:pt>
                <c:pt idx="130">
                  <c:v>1.29E+00</c:v>
                </c:pt>
                <c:pt idx="131">
                  <c:v>1.30E+00</c:v>
                </c:pt>
                <c:pt idx="132">
                  <c:v>1.31E+00</c:v>
                </c:pt>
                <c:pt idx="133">
                  <c:v>1.32E+00</c:v>
                </c:pt>
                <c:pt idx="134">
                  <c:v>1.33E+00</c:v>
                </c:pt>
                <c:pt idx="135">
                  <c:v>1.34E+00</c:v>
                </c:pt>
                <c:pt idx="136">
                  <c:v>1.35E+00</c:v>
                </c:pt>
                <c:pt idx="137">
                  <c:v>1.36E+00</c:v>
                </c:pt>
                <c:pt idx="138">
                  <c:v>1.37E+00</c:v>
                </c:pt>
                <c:pt idx="139">
                  <c:v>1.38E+00</c:v>
                </c:pt>
                <c:pt idx="140">
                  <c:v>1.39E+00</c:v>
                </c:pt>
                <c:pt idx="141">
                  <c:v>1.40E+00</c:v>
                </c:pt>
                <c:pt idx="142">
                  <c:v>1.41E+00</c:v>
                </c:pt>
                <c:pt idx="143">
                  <c:v>1.42E+00</c:v>
                </c:pt>
                <c:pt idx="144">
                  <c:v>1.43E+00</c:v>
                </c:pt>
                <c:pt idx="145">
                  <c:v>1.44E+00</c:v>
                </c:pt>
                <c:pt idx="146">
                  <c:v>1.45E+00</c:v>
                </c:pt>
                <c:pt idx="147">
                  <c:v>1.46E+00</c:v>
                </c:pt>
                <c:pt idx="148">
                  <c:v>1.47E+00</c:v>
                </c:pt>
                <c:pt idx="149">
                  <c:v>1.48E+00</c:v>
                </c:pt>
                <c:pt idx="150">
                  <c:v>1.49E+00</c:v>
                </c:pt>
                <c:pt idx="151">
                  <c:v>1.50E+00</c:v>
                </c:pt>
                <c:pt idx="152">
                  <c:v>1.51E+00</c:v>
                </c:pt>
                <c:pt idx="153">
                  <c:v>1.52E+00</c:v>
                </c:pt>
                <c:pt idx="154">
                  <c:v>1.53E+00</c:v>
                </c:pt>
                <c:pt idx="155">
                  <c:v>1.54E+00</c:v>
                </c:pt>
                <c:pt idx="156">
                  <c:v>1.55E+00</c:v>
                </c:pt>
                <c:pt idx="157">
                  <c:v>1.56E+00</c:v>
                </c:pt>
                <c:pt idx="158">
                  <c:v>1.57E+00</c:v>
                </c:pt>
                <c:pt idx="159">
                  <c:v>1.58E+00</c:v>
                </c:pt>
                <c:pt idx="160">
                  <c:v>1.59E+00</c:v>
                </c:pt>
                <c:pt idx="161">
                  <c:v>1.60E+00</c:v>
                </c:pt>
                <c:pt idx="162">
                  <c:v>1.61E+00</c:v>
                </c:pt>
                <c:pt idx="163">
                  <c:v>1.62E+00</c:v>
                </c:pt>
                <c:pt idx="164">
                  <c:v>1.63E+00</c:v>
                </c:pt>
                <c:pt idx="165">
                  <c:v>1.64E+00</c:v>
                </c:pt>
                <c:pt idx="166">
                  <c:v>1.65E+00</c:v>
                </c:pt>
                <c:pt idx="167">
                  <c:v>1.66E+00</c:v>
                </c:pt>
                <c:pt idx="168">
                  <c:v>1.67E+00</c:v>
                </c:pt>
                <c:pt idx="169">
                  <c:v>1.68E+00</c:v>
                </c:pt>
                <c:pt idx="170">
                  <c:v>1.69E+00</c:v>
                </c:pt>
                <c:pt idx="171">
                  <c:v>1.70E+00</c:v>
                </c:pt>
                <c:pt idx="172">
                  <c:v>1.71E+00</c:v>
                </c:pt>
                <c:pt idx="173">
                  <c:v>1.72E+00</c:v>
                </c:pt>
                <c:pt idx="174">
                  <c:v>1.73E+00</c:v>
                </c:pt>
                <c:pt idx="175">
                  <c:v>1.74E+00</c:v>
                </c:pt>
                <c:pt idx="176">
                  <c:v>1.75E+00</c:v>
                </c:pt>
                <c:pt idx="177">
                  <c:v>1.76E+00</c:v>
                </c:pt>
                <c:pt idx="178">
                  <c:v>1.77E+00</c:v>
                </c:pt>
                <c:pt idx="179">
                  <c:v>1.78E+00</c:v>
                </c:pt>
                <c:pt idx="180">
                  <c:v>1.79E+00</c:v>
                </c:pt>
                <c:pt idx="181">
                  <c:v>1.80E+00</c:v>
                </c:pt>
                <c:pt idx="182">
                  <c:v>1.81E+00</c:v>
                </c:pt>
                <c:pt idx="183">
                  <c:v>1.82E+00</c:v>
                </c:pt>
                <c:pt idx="184">
                  <c:v>1.83E+00</c:v>
                </c:pt>
                <c:pt idx="185">
                  <c:v>1.84E+00</c:v>
                </c:pt>
                <c:pt idx="186">
                  <c:v>1.85E+00</c:v>
                </c:pt>
                <c:pt idx="187">
                  <c:v>1.86E+00</c:v>
                </c:pt>
                <c:pt idx="188">
                  <c:v>1.87E+00</c:v>
                </c:pt>
                <c:pt idx="189">
                  <c:v>1.88E+00</c:v>
                </c:pt>
                <c:pt idx="190">
                  <c:v>1.89E+00</c:v>
                </c:pt>
                <c:pt idx="191">
                  <c:v>1.90E+00</c:v>
                </c:pt>
                <c:pt idx="192">
                  <c:v>1.91E+00</c:v>
                </c:pt>
                <c:pt idx="193">
                  <c:v>1.92E+00</c:v>
                </c:pt>
                <c:pt idx="194">
                  <c:v>1.93E+00</c:v>
                </c:pt>
                <c:pt idx="195">
                  <c:v>1.94E+00</c:v>
                </c:pt>
                <c:pt idx="196">
                  <c:v>1.95E+00</c:v>
                </c:pt>
                <c:pt idx="197">
                  <c:v>1.96E+00</c:v>
                </c:pt>
                <c:pt idx="198">
                  <c:v>1.97E+00</c:v>
                </c:pt>
                <c:pt idx="199">
                  <c:v>1.98E+00</c:v>
                </c:pt>
                <c:pt idx="200">
                  <c:v>1.99E+00</c:v>
                </c:pt>
                <c:pt idx="201">
                  <c:v>2.00E+00</c:v>
                </c:pt>
                <c:pt idx="202">
                  <c:v>2.01E+00</c:v>
                </c:pt>
                <c:pt idx="203">
                  <c:v>2.02E+00</c:v>
                </c:pt>
                <c:pt idx="204">
                  <c:v>2.03E+00</c:v>
                </c:pt>
                <c:pt idx="205">
                  <c:v>2.04E+00</c:v>
                </c:pt>
                <c:pt idx="206">
                  <c:v>2.05E+00</c:v>
                </c:pt>
                <c:pt idx="207">
                  <c:v>2.06E+00</c:v>
                </c:pt>
                <c:pt idx="208">
                  <c:v>2.07E+00</c:v>
                </c:pt>
                <c:pt idx="209">
                  <c:v>2.08E+00</c:v>
                </c:pt>
                <c:pt idx="210">
                  <c:v>2.09E+00</c:v>
                </c:pt>
                <c:pt idx="211">
                  <c:v>2.10E+00</c:v>
                </c:pt>
                <c:pt idx="212">
                  <c:v>2.11E+00</c:v>
                </c:pt>
                <c:pt idx="213">
                  <c:v>2.12E+00</c:v>
                </c:pt>
                <c:pt idx="214">
                  <c:v>2.13E+00</c:v>
                </c:pt>
                <c:pt idx="215">
                  <c:v>2.14E+00</c:v>
                </c:pt>
                <c:pt idx="216">
                  <c:v>2.15E+00</c:v>
                </c:pt>
                <c:pt idx="217">
                  <c:v>2.16E+00</c:v>
                </c:pt>
                <c:pt idx="218">
                  <c:v>2.17E+00</c:v>
                </c:pt>
                <c:pt idx="219">
                  <c:v>2.18E+00</c:v>
                </c:pt>
                <c:pt idx="220">
                  <c:v>2.19E+00</c:v>
                </c:pt>
                <c:pt idx="221">
                  <c:v>2.20E+00</c:v>
                </c:pt>
                <c:pt idx="222">
                  <c:v>2.21E+00</c:v>
                </c:pt>
                <c:pt idx="223">
                  <c:v>2.22E+00</c:v>
                </c:pt>
                <c:pt idx="224">
                  <c:v>2.23E+00</c:v>
                </c:pt>
                <c:pt idx="225">
                  <c:v>2.24E+00</c:v>
                </c:pt>
                <c:pt idx="226">
                  <c:v>2.25E+00</c:v>
                </c:pt>
                <c:pt idx="227">
                  <c:v>2.26E+00</c:v>
                </c:pt>
                <c:pt idx="228">
                  <c:v>2.27E+00</c:v>
                </c:pt>
                <c:pt idx="229">
                  <c:v>2.28E+00</c:v>
                </c:pt>
                <c:pt idx="230">
                  <c:v>2.29E+00</c:v>
                </c:pt>
                <c:pt idx="231">
                  <c:v>2.30E+00</c:v>
                </c:pt>
                <c:pt idx="232">
                  <c:v>2.31E+00</c:v>
                </c:pt>
                <c:pt idx="233">
                  <c:v>2.32E+00</c:v>
                </c:pt>
                <c:pt idx="234">
                  <c:v>2.33E+00</c:v>
                </c:pt>
                <c:pt idx="235">
                  <c:v>2.34E+00</c:v>
                </c:pt>
                <c:pt idx="236">
                  <c:v>2.35E+00</c:v>
                </c:pt>
                <c:pt idx="237">
                  <c:v>2.36E+00</c:v>
                </c:pt>
                <c:pt idx="238">
                  <c:v>2.37E+00</c:v>
                </c:pt>
                <c:pt idx="239">
                  <c:v>2.38E+00</c:v>
                </c:pt>
                <c:pt idx="240">
                  <c:v>2.39E+00</c:v>
                </c:pt>
                <c:pt idx="241">
                  <c:v>2.40E+00</c:v>
                </c:pt>
                <c:pt idx="242">
                  <c:v>2.41E+00</c:v>
                </c:pt>
                <c:pt idx="243">
                  <c:v>2.42E+00</c:v>
                </c:pt>
                <c:pt idx="244">
                  <c:v>2.43E+00</c:v>
                </c:pt>
                <c:pt idx="245">
                  <c:v>2.44E+00</c:v>
                </c:pt>
                <c:pt idx="246">
                  <c:v>2.45E+00</c:v>
                </c:pt>
                <c:pt idx="247">
                  <c:v>2.46E+00</c:v>
                </c:pt>
                <c:pt idx="248">
                  <c:v>2.47E+00</c:v>
                </c:pt>
                <c:pt idx="249">
                  <c:v>2.48E+00</c:v>
                </c:pt>
                <c:pt idx="250">
                  <c:v>2.49E+00</c:v>
                </c:pt>
                <c:pt idx="251">
                  <c:v>2.50E+00</c:v>
                </c:pt>
                <c:pt idx="252">
                  <c:v>2.51E+00</c:v>
                </c:pt>
                <c:pt idx="253">
                  <c:v>2.52E+00</c:v>
                </c:pt>
                <c:pt idx="254">
                  <c:v>2.53E+00</c:v>
                </c:pt>
                <c:pt idx="255">
                  <c:v>2.54E+00</c:v>
                </c:pt>
                <c:pt idx="256">
                  <c:v>2.55E+00</c:v>
                </c:pt>
                <c:pt idx="257">
                  <c:v>2.56E+00</c:v>
                </c:pt>
                <c:pt idx="258">
                  <c:v>2.57E+00</c:v>
                </c:pt>
                <c:pt idx="259">
                  <c:v>2.58E+00</c:v>
                </c:pt>
                <c:pt idx="260">
                  <c:v>2.59E+00</c:v>
                </c:pt>
                <c:pt idx="261">
                  <c:v>2.60E+00</c:v>
                </c:pt>
                <c:pt idx="262">
                  <c:v>2.61E+00</c:v>
                </c:pt>
                <c:pt idx="263">
                  <c:v>2.62E+00</c:v>
                </c:pt>
                <c:pt idx="264">
                  <c:v>2.63E+00</c:v>
                </c:pt>
                <c:pt idx="265">
                  <c:v>2.64E+00</c:v>
                </c:pt>
                <c:pt idx="266">
                  <c:v>2.65E+00</c:v>
                </c:pt>
                <c:pt idx="267">
                  <c:v>2.66E+00</c:v>
                </c:pt>
                <c:pt idx="268">
                  <c:v>2.67E+00</c:v>
                </c:pt>
                <c:pt idx="269">
                  <c:v>2.68E+00</c:v>
                </c:pt>
                <c:pt idx="270">
                  <c:v>2.69E+00</c:v>
                </c:pt>
                <c:pt idx="271">
                  <c:v>2.70E+00</c:v>
                </c:pt>
                <c:pt idx="272">
                  <c:v>2.71E+00</c:v>
                </c:pt>
                <c:pt idx="273">
                  <c:v>2.72E+00</c:v>
                </c:pt>
                <c:pt idx="274">
                  <c:v>2.73E+00</c:v>
                </c:pt>
                <c:pt idx="275">
                  <c:v>2.74E+00</c:v>
                </c:pt>
                <c:pt idx="276">
                  <c:v>2.75E+00</c:v>
                </c:pt>
                <c:pt idx="277">
                  <c:v>2.76E+00</c:v>
                </c:pt>
                <c:pt idx="278">
                  <c:v>2.77E+00</c:v>
                </c:pt>
                <c:pt idx="279">
                  <c:v>2.78E+00</c:v>
                </c:pt>
                <c:pt idx="280">
                  <c:v>2.79E+00</c:v>
                </c:pt>
                <c:pt idx="281">
                  <c:v>2.80E+00</c:v>
                </c:pt>
                <c:pt idx="282">
                  <c:v>2.81E+00</c:v>
                </c:pt>
                <c:pt idx="283">
                  <c:v>2.82E+00</c:v>
                </c:pt>
                <c:pt idx="284">
                  <c:v>2.83E+00</c:v>
                </c:pt>
                <c:pt idx="285">
                  <c:v>2.84E+00</c:v>
                </c:pt>
                <c:pt idx="286">
                  <c:v>2.85E+00</c:v>
                </c:pt>
                <c:pt idx="287">
                  <c:v>2.86E+00</c:v>
                </c:pt>
                <c:pt idx="288">
                  <c:v>2.87E+00</c:v>
                </c:pt>
                <c:pt idx="289">
                  <c:v>2.88E+00</c:v>
                </c:pt>
                <c:pt idx="290">
                  <c:v>2.89E+00</c:v>
                </c:pt>
                <c:pt idx="291">
                  <c:v>2.90E+00</c:v>
                </c:pt>
                <c:pt idx="292">
                  <c:v>2.91E+00</c:v>
                </c:pt>
                <c:pt idx="293">
                  <c:v>2.92E+00</c:v>
                </c:pt>
                <c:pt idx="294">
                  <c:v>2.93E+00</c:v>
                </c:pt>
                <c:pt idx="295">
                  <c:v>2.94E+00</c:v>
                </c:pt>
                <c:pt idx="296">
                  <c:v>2.95E+00</c:v>
                </c:pt>
                <c:pt idx="297">
                  <c:v>2.96E+00</c:v>
                </c:pt>
                <c:pt idx="298">
                  <c:v>2.97E+00</c:v>
                </c:pt>
                <c:pt idx="299">
                  <c:v>2.98E+00</c:v>
                </c:pt>
                <c:pt idx="300">
                  <c:v>2.99E+00</c:v>
                </c:pt>
                <c:pt idx="301">
                  <c:v>3.00E+00</c:v>
                </c:pt>
                <c:pt idx="302">
                  <c:v>3.01E+00</c:v>
                </c:pt>
                <c:pt idx="303">
                  <c:v>3.02E+00</c:v>
                </c:pt>
                <c:pt idx="304">
                  <c:v>3.03E+00</c:v>
                </c:pt>
                <c:pt idx="305">
                  <c:v>3.04E+00</c:v>
                </c:pt>
                <c:pt idx="306">
                  <c:v>3.05E+00</c:v>
                </c:pt>
                <c:pt idx="307">
                  <c:v>3.06E+00</c:v>
                </c:pt>
                <c:pt idx="308">
                  <c:v>3.07E+00</c:v>
                </c:pt>
                <c:pt idx="309">
                  <c:v>3.08E+00</c:v>
                </c:pt>
                <c:pt idx="310">
                  <c:v>3.09E+00</c:v>
                </c:pt>
                <c:pt idx="311">
                  <c:v>3.10E+00</c:v>
                </c:pt>
                <c:pt idx="312">
                  <c:v>3.11E+00</c:v>
                </c:pt>
                <c:pt idx="313">
                  <c:v>3.12E+00</c:v>
                </c:pt>
                <c:pt idx="314">
                  <c:v>3.13E+00</c:v>
                </c:pt>
                <c:pt idx="315">
                  <c:v>3.14E+00</c:v>
                </c:pt>
                <c:pt idx="316">
                  <c:v>3.15E+00</c:v>
                </c:pt>
                <c:pt idx="317">
                  <c:v>3.16E+00</c:v>
                </c:pt>
                <c:pt idx="318">
                  <c:v>3.17E+00</c:v>
                </c:pt>
                <c:pt idx="319">
                  <c:v>3.18E+00</c:v>
                </c:pt>
                <c:pt idx="320">
                  <c:v>3.19E+00</c:v>
                </c:pt>
                <c:pt idx="321">
                  <c:v>3.20E+00</c:v>
                </c:pt>
                <c:pt idx="322">
                  <c:v>3.21E+00</c:v>
                </c:pt>
                <c:pt idx="323">
                  <c:v>3.22E+00</c:v>
                </c:pt>
                <c:pt idx="324">
                  <c:v>3.23E+00</c:v>
                </c:pt>
                <c:pt idx="325">
                  <c:v>3.24E+00</c:v>
                </c:pt>
                <c:pt idx="326">
                  <c:v>3.25E+00</c:v>
                </c:pt>
                <c:pt idx="327">
                  <c:v>3.26E+00</c:v>
                </c:pt>
                <c:pt idx="328">
                  <c:v>3.27E+00</c:v>
                </c:pt>
                <c:pt idx="329">
                  <c:v>3.28E+00</c:v>
                </c:pt>
                <c:pt idx="330">
                  <c:v>3.29E+00</c:v>
                </c:pt>
                <c:pt idx="331">
                  <c:v>3.30E+00</c:v>
                </c:pt>
                <c:pt idx="332">
                  <c:v>3.31E+00</c:v>
                </c:pt>
                <c:pt idx="333">
                  <c:v>3.32E+00</c:v>
                </c:pt>
                <c:pt idx="334">
                  <c:v>3.33E+00</c:v>
                </c:pt>
                <c:pt idx="335">
                  <c:v>3.34E+00</c:v>
                </c:pt>
                <c:pt idx="336">
                  <c:v>3.35E+00</c:v>
                </c:pt>
                <c:pt idx="337">
                  <c:v>3.36E+00</c:v>
                </c:pt>
                <c:pt idx="338">
                  <c:v>3.37E+00</c:v>
                </c:pt>
                <c:pt idx="339">
                  <c:v>3.38E+00</c:v>
                </c:pt>
                <c:pt idx="340">
                  <c:v>3.39E+00</c:v>
                </c:pt>
                <c:pt idx="341">
                  <c:v>3.40E+00</c:v>
                </c:pt>
                <c:pt idx="342">
                  <c:v>3.41E+00</c:v>
                </c:pt>
                <c:pt idx="343">
                  <c:v>3.42E+00</c:v>
                </c:pt>
                <c:pt idx="344">
                  <c:v>3.43E+00</c:v>
                </c:pt>
                <c:pt idx="345">
                  <c:v>3.44E+00</c:v>
                </c:pt>
                <c:pt idx="346">
                  <c:v>3.45E+00</c:v>
                </c:pt>
                <c:pt idx="347">
                  <c:v>3.46E+00</c:v>
                </c:pt>
                <c:pt idx="348">
                  <c:v>3.47E+00</c:v>
                </c:pt>
                <c:pt idx="349">
                  <c:v>3.48E+00</c:v>
                </c:pt>
                <c:pt idx="350">
                  <c:v>3.49E+00</c:v>
                </c:pt>
                <c:pt idx="351">
                  <c:v>3.50E+00</c:v>
                </c:pt>
                <c:pt idx="352">
                  <c:v>3.51E+00</c:v>
                </c:pt>
                <c:pt idx="353">
                  <c:v>3.52E+00</c:v>
                </c:pt>
                <c:pt idx="354">
                  <c:v>3.53E+00</c:v>
                </c:pt>
                <c:pt idx="355">
                  <c:v>3.54E+00</c:v>
                </c:pt>
                <c:pt idx="356">
                  <c:v>3.55E+00</c:v>
                </c:pt>
                <c:pt idx="357">
                  <c:v>3.56E+00</c:v>
                </c:pt>
                <c:pt idx="358">
                  <c:v>3.57E+00</c:v>
                </c:pt>
                <c:pt idx="359">
                  <c:v>3.58E+00</c:v>
                </c:pt>
                <c:pt idx="360">
                  <c:v>3.59E+00</c:v>
                </c:pt>
                <c:pt idx="361">
                  <c:v>3.60E+00</c:v>
                </c:pt>
                <c:pt idx="362">
                  <c:v>3.61E+00</c:v>
                </c:pt>
                <c:pt idx="363">
                  <c:v>3.62E+00</c:v>
                </c:pt>
                <c:pt idx="364">
                  <c:v>3.63E+00</c:v>
                </c:pt>
                <c:pt idx="365">
                  <c:v>3.64E+00</c:v>
                </c:pt>
                <c:pt idx="366">
                  <c:v>3.65E+00</c:v>
                </c:pt>
                <c:pt idx="367">
                  <c:v>3.66E+00</c:v>
                </c:pt>
                <c:pt idx="368">
                  <c:v>3.67E+00</c:v>
                </c:pt>
                <c:pt idx="369">
                  <c:v>3.68E+00</c:v>
                </c:pt>
                <c:pt idx="370">
                  <c:v>3.69E+00</c:v>
                </c:pt>
                <c:pt idx="371">
                  <c:v>3.70E+00</c:v>
                </c:pt>
                <c:pt idx="372">
                  <c:v>3.71E+00</c:v>
                </c:pt>
                <c:pt idx="373">
                  <c:v>3.72E+00</c:v>
                </c:pt>
                <c:pt idx="374">
                  <c:v>3.73E+00</c:v>
                </c:pt>
                <c:pt idx="375">
                  <c:v>3.74E+00</c:v>
                </c:pt>
                <c:pt idx="376">
                  <c:v>3.75E+00</c:v>
                </c:pt>
                <c:pt idx="377">
                  <c:v>3.76E+00</c:v>
                </c:pt>
                <c:pt idx="378">
                  <c:v>3.77E+00</c:v>
                </c:pt>
                <c:pt idx="379">
                  <c:v>3.78E+00</c:v>
                </c:pt>
                <c:pt idx="380">
                  <c:v>3.79E+00</c:v>
                </c:pt>
                <c:pt idx="381">
                  <c:v>3.80E+00</c:v>
                </c:pt>
                <c:pt idx="382">
                  <c:v>3.81E+00</c:v>
                </c:pt>
                <c:pt idx="383">
                  <c:v>3.82E+00</c:v>
                </c:pt>
                <c:pt idx="384">
                  <c:v>3.83E+00</c:v>
                </c:pt>
                <c:pt idx="385">
                  <c:v>3.84E+00</c:v>
                </c:pt>
                <c:pt idx="386">
                  <c:v>3.85E+00</c:v>
                </c:pt>
                <c:pt idx="387">
                  <c:v>3.86E+00</c:v>
                </c:pt>
                <c:pt idx="388">
                  <c:v>3.87E+00</c:v>
                </c:pt>
                <c:pt idx="389">
                  <c:v>3.88E+00</c:v>
                </c:pt>
                <c:pt idx="390">
                  <c:v>3.89E+00</c:v>
                </c:pt>
                <c:pt idx="391">
                  <c:v>3.90E+00</c:v>
                </c:pt>
                <c:pt idx="392">
                  <c:v>3.91E+00</c:v>
                </c:pt>
                <c:pt idx="393">
                  <c:v>3.92E+00</c:v>
                </c:pt>
                <c:pt idx="394">
                  <c:v>3.93E+00</c:v>
                </c:pt>
                <c:pt idx="395">
                  <c:v>3.94E+00</c:v>
                </c:pt>
                <c:pt idx="396">
                  <c:v>3.95E+00</c:v>
                </c:pt>
                <c:pt idx="397">
                  <c:v>3.96E+00</c:v>
                </c:pt>
                <c:pt idx="398">
                  <c:v>3.97E+00</c:v>
                </c:pt>
                <c:pt idx="399">
                  <c:v>3.98E+00</c:v>
                </c:pt>
                <c:pt idx="400">
                  <c:v>3.99E+00</c:v>
                </c:pt>
                <c:pt idx="401">
                  <c:v>4.00E+00</c:v>
                </c:pt>
                <c:pt idx="402">
                  <c:v>4.01E+00</c:v>
                </c:pt>
                <c:pt idx="403">
                  <c:v>4.02E+00</c:v>
                </c:pt>
                <c:pt idx="404">
                  <c:v>4.03E+00</c:v>
                </c:pt>
                <c:pt idx="405">
                  <c:v>4.04E+00</c:v>
                </c:pt>
                <c:pt idx="406">
                  <c:v>4.05E+00</c:v>
                </c:pt>
                <c:pt idx="407">
                  <c:v>4.06E+00</c:v>
                </c:pt>
                <c:pt idx="408">
                  <c:v>4.07E+00</c:v>
                </c:pt>
                <c:pt idx="409">
                  <c:v>4.08E+00</c:v>
                </c:pt>
                <c:pt idx="410">
                  <c:v>4.09E+00</c:v>
                </c:pt>
                <c:pt idx="411">
                  <c:v>4.10E+00</c:v>
                </c:pt>
                <c:pt idx="412">
                  <c:v>4.11E+00</c:v>
                </c:pt>
                <c:pt idx="413">
                  <c:v>4.12E+00</c:v>
                </c:pt>
                <c:pt idx="414">
                  <c:v>4.13E+00</c:v>
                </c:pt>
                <c:pt idx="415">
                  <c:v>4.14E+00</c:v>
                </c:pt>
                <c:pt idx="416">
                  <c:v>4.15E+00</c:v>
                </c:pt>
                <c:pt idx="417">
                  <c:v>4.16E+00</c:v>
                </c:pt>
                <c:pt idx="418">
                  <c:v>4.17E+00</c:v>
                </c:pt>
                <c:pt idx="419">
                  <c:v>4.18E+00</c:v>
                </c:pt>
                <c:pt idx="420">
                  <c:v>4.19E+00</c:v>
                </c:pt>
                <c:pt idx="421">
                  <c:v>4.20E+00</c:v>
                </c:pt>
                <c:pt idx="422">
                  <c:v>4.21E+00</c:v>
                </c:pt>
                <c:pt idx="423">
                  <c:v>4.22E+00</c:v>
                </c:pt>
                <c:pt idx="424">
                  <c:v>4.23E+00</c:v>
                </c:pt>
                <c:pt idx="425">
                  <c:v>4.24E+00</c:v>
                </c:pt>
                <c:pt idx="426">
                  <c:v>4.25E+00</c:v>
                </c:pt>
                <c:pt idx="427">
                  <c:v>4.26E+00</c:v>
                </c:pt>
                <c:pt idx="428">
                  <c:v>4.27E+00</c:v>
                </c:pt>
                <c:pt idx="429">
                  <c:v>4.28E+00</c:v>
                </c:pt>
                <c:pt idx="430">
                  <c:v>4.29E+00</c:v>
                </c:pt>
                <c:pt idx="431">
                  <c:v>4.30E+00</c:v>
                </c:pt>
                <c:pt idx="432">
                  <c:v>4.31E+00</c:v>
                </c:pt>
                <c:pt idx="433">
                  <c:v>4.32E+00</c:v>
                </c:pt>
                <c:pt idx="434">
                  <c:v>4.33E+00</c:v>
                </c:pt>
                <c:pt idx="435">
                  <c:v>4.34E+00</c:v>
                </c:pt>
                <c:pt idx="436">
                  <c:v>4.35E+00</c:v>
                </c:pt>
                <c:pt idx="437">
                  <c:v>4.36E+00</c:v>
                </c:pt>
                <c:pt idx="438">
                  <c:v>4.37E+00</c:v>
                </c:pt>
                <c:pt idx="439">
                  <c:v>4.38E+00</c:v>
                </c:pt>
                <c:pt idx="440">
                  <c:v>4.39E+00</c:v>
                </c:pt>
                <c:pt idx="441">
                  <c:v>4.40E+00</c:v>
                </c:pt>
                <c:pt idx="442">
                  <c:v>4.41E+00</c:v>
                </c:pt>
                <c:pt idx="443">
                  <c:v>4.42E+00</c:v>
                </c:pt>
                <c:pt idx="444">
                  <c:v>4.43E+00</c:v>
                </c:pt>
                <c:pt idx="445">
                  <c:v>4.44E+00</c:v>
                </c:pt>
                <c:pt idx="446">
                  <c:v>4.45E+00</c:v>
                </c:pt>
                <c:pt idx="447">
                  <c:v>4.46E+00</c:v>
                </c:pt>
                <c:pt idx="448">
                  <c:v>4.47E+00</c:v>
                </c:pt>
                <c:pt idx="449">
                  <c:v>4.48E+00</c:v>
                </c:pt>
                <c:pt idx="450">
                  <c:v>4.49E+00</c:v>
                </c:pt>
                <c:pt idx="451">
                  <c:v>4.50E+00</c:v>
                </c:pt>
                <c:pt idx="452">
                  <c:v>4.51E+00</c:v>
                </c:pt>
                <c:pt idx="453">
                  <c:v>4.52E+00</c:v>
                </c:pt>
                <c:pt idx="454">
                  <c:v>4.53E+00</c:v>
                </c:pt>
                <c:pt idx="455">
                  <c:v>4.54E+00</c:v>
                </c:pt>
                <c:pt idx="456">
                  <c:v>4.55E+00</c:v>
                </c:pt>
                <c:pt idx="457">
                  <c:v>4.56E+00</c:v>
                </c:pt>
                <c:pt idx="458">
                  <c:v>4.57E+00</c:v>
                </c:pt>
                <c:pt idx="459">
                  <c:v>4.58E+00</c:v>
                </c:pt>
                <c:pt idx="460">
                  <c:v>4.59E+00</c:v>
                </c:pt>
                <c:pt idx="461">
                  <c:v>4.60E+00</c:v>
                </c:pt>
                <c:pt idx="462">
                  <c:v>4.61E+00</c:v>
                </c:pt>
                <c:pt idx="463">
                  <c:v>4.62E+00</c:v>
                </c:pt>
                <c:pt idx="464">
                  <c:v>4.63E+00</c:v>
                </c:pt>
                <c:pt idx="465">
                  <c:v>4.64E+00</c:v>
                </c:pt>
                <c:pt idx="466">
                  <c:v>4.65E+00</c:v>
                </c:pt>
                <c:pt idx="467">
                  <c:v>4.66E+00</c:v>
                </c:pt>
                <c:pt idx="468">
                  <c:v>4.67E+00</c:v>
                </c:pt>
                <c:pt idx="469">
                  <c:v>4.68E+00</c:v>
                </c:pt>
                <c:pt idx="470">
                  <c:v>4.69E+00</c:v>
                </c:pt>
                <c:pt idx="471">
                  <c:v>4.70E+00</c:v>
                </c:pt>
                <c:pt idx="472">
                  <c:v>4.71E+00</c:v>
                </c:pt>
                <c:pt idx="473">
                  <c:v>4.72E+00</c:v>
                </c:pt>
                <c:pt idx="474">
                  <c:v>4.73E+00</c:v>
                </c:pt>
                <c:pt idx="475">
                  <c:v>4.74E+00</c:v>
                </c:pt>
                <c:pt idx="476">
                  <c:v>4.75E+00</c:v>
                </c:pt>
                <c:pt idx="477">
                  <c:v>4.76E+00</c:v>
                </c:pt>
                <c:pt idx="478">
                  <c:v>4.77E+00</c:v>
                </c:pt>
                <c:pt idx="479">
                  <c:v>4.78E+00</c:v>
                </c:pt>
                <c:pt idx="480">
                  <c:v>4.79E+00</c:v>
                </c:pt>
                <c:pt idx="481">
                  <c:v>4.80E+00</c:v>
                </c:pt>
                <c:pt idx="482">
                  <c:v>4.81E+00</c:v>
                </c:pt>
                <c:pt idx="483">
                  <c:v>4.82E+00</c:v>
                </c:pt>
                <c:pt idx="484">
                  <c:v>4.83E+00</c:v>
                </c:pt>
                <c:pt idx="485">
                  <c:v>4.84E+00</c:v>
                </c:pt>
                <c:pt idx="486">
                  <c:v>4.85E+00</c:v>
                </c:pt>
                <c:pt idx="487">
                  <c:v>4.86E+00</c:v>
                </c:pt>
                <c:pt idx="488">
                  <c:v>4.87E+00</c:v>
                </c:pt>
                <c:pt idx="489">
                  <c:v>4.88E+00</c:v>
                </c:pt>
                <c:pt idx="490">
                  <c:v>4.89E+00</c:v>
                </c:pt>
                <c:pt idx="491">
                  <c:v>4.90E+00</c:v>
                </c:pt>
                <c:pt idx="492">
                  <c:v>4.91E+00</c:v>
                </c:pt>
                <c:pt idx="493">
                  <c:v>4.92E+00</c:v>
                </c:pt>
                <c:pt idx="494">
                  <c:v>4.93E+00</c:v>
                </c:pt>
                <c:pt idx="495">
                  <c:v>4.94E+00</c:v>
                </c:pt>
                <c:pt idx="496">
                  <c:v>4.95E+00</c:v>
                </c:pt>
                <c:pt idx="497">
                  <c:v>4.96E+00</c:v>
                </c:pt>
                <c:pt idx="498">
                  <c:v>4.97E+00</c:v>
                </c:pt>
                <c:pt idx="499">
                  <c:v>4.98E+00</c:v>
                </c:pt>
                <c:pt idx="500">
                  <c:v>4.99E+00</c:v>
                </c:pt>
                <c:pt idx="501">
                  <c:v>5.00E+00</c:v>
                </c:pt>
                <c:pt idx="502">
                  <c:v>5.01E+00</c:v>
                </c:pt>
                <c:pt idx="503">
                  <c:v>5.02E+00</c:v>
                </c:pt>
                <c:pt idx="504">
                  <c:v>5.03E+00</c:v>
                </c:pt>
                <c:pt idx="505">
                  <c:v>5.04E+00</c:v>
                </c:pt>
                <c:pt idx="506">
                  <c:v>5.05E+00</c:v>
                </c:pt>
                <c:pt idx="507">
                  <c:v>5.06E+00</c:v>
                </c:pt>
                <c:pt idx="508">
                  <c:v>5.07E+00</c:v>
                </c:pt>
                <c:pt idx="509">
                  <c:v>5.08E+00</c:v>
                </c:pt>
                <c:pt idx="510">
                  <c:v>5.09E+00</c:v>
                </c:pt>
                <c:pt idx="511">
                  <c:v>5.10E+00</c:v>
                </c:pt>
                <c:pt idx="512">
                  <c:v>5.11E+00</c:v>
                </c:pt>
                <c:pt idx="513">
                  <c:v>5.12E+00</c:v>
                </c:pt>
                <c:pt idx="514">
                  <c:v>5.13E+00</c:v>
                </c:pt>
                <c:pt idx="515">
                  <c:v>5.14E+00</c:v>
                </c:pt>
                <c:pt idx="516">
                  <c:v>5.15E+00</c:v>
                </c:pt>
                <c:pt idx="517">
                  <c:v>5.16E+00</c:v>
                </c:pt>
                <c:pt idx="518">
                  <c:v>5.17E+00</c:v>
                </c:pt>
                <c:pt idx="519">
                  <c:v>5.18E+00</c:v>
                </c:pt>
                <c:pt idx="520">
                  <c:v>5.19E+00</c:v>
                </c:pt>
                <c:pt idx="521">
                  <c:v>5.20E+00</c:v>
                </c:pt>
                <c:pt idx="522">
                  <c:v>5.21E+00</c:v>
                </c:pt>
                <c:pt idx="523">
                  <c:v>5.22E+00</c:v>
                </c:pt>
                <c:pt idx="524">
                  <c:v>5.23E+00</c:v>
                </c:pt>
                <c:pt idx="525">
                  <c:v>5.24E+00</c:v>
                </c:pt>
                <c:pt idx="526">
                  <c:v>5.25E+00</c:v>
                </c:pt>
                <c:pt idx="527">
                  <c:v>5.26E+00</c:v>
                </c:pt>
                <c:pt idx="528">
                  <c:v>5.27E+00</c:v>
                </c:pt>
                <c:pt idx="529">
                  <c:v>5.28E+00</c:v>
                </c:pt>
                <c:pt idx="530">
                  <c:v>5.29E+00</c:v>
                </c:pt>
                <c:pt idx="531">
                  <c:v>5.30E+00</c:v>
                </c:pt>
                <c:pt idx="532">
                  <c:v>5.31E+00</c:v>
                </c:pt>
                <c:pt idx="533">
                  <c:v>5.32E+00</c:v>
                </c:pt>
                <c:pt idx="534">
                  <c:v>5.33E+00</c:v>
                </c:pt>
                <c:pt idx="535">
                  <c:v>5.34E+00</c:v>
                </c:pt>
                <c:pt idx="536">
                  <c:v>5.35E+00</c:v>
                </c:pt>
                <c:pt idx="537">
                  <c:v>5.36E+00</c:v>
                </c:pt>
                <c:pt idx="538">
                  <c:v>5.37E+00</c:v>
                </c:pt>
                <c:pt idx="539">
                  <c:v>5.38E+00</c:v>
                </c:pt>
                <c:pt idx="540">
                  <c:v>5.39E+00</c:v>
                </c:pt>
                <c:pt idx="541">
                  <c:v>5.40E+00</c:v>
                </c:pt>
                <c:pt idx="542">
                  <c:v>5.41E+00</c:v>
                </c:pt>
                <c:pt idx="543">
                  <c:v>5.42E+00</c:v>
                </c:pt>
                <c:pt idx="544">
                  <c:v>5.43E+00</c:v>
                </c:pt>
                <c:pt idx="545">
                  <c:v>5.44E+00</c:v>
                </c:pt>
                <c:pt idx="546">
                  <c:v>5.45E+00</c:v>
                </c:pt>
                <c:pt idx="547">
                  <c:v>5.46E+00</c:v>
                </c:pt>
                <c:pt idx="548">
                  <c:v>5.47E+00</c:v>
                </c:pt>
                <c:pt idx="549">
                  <c:v>5.48E+00</c:v>
                </c:pt>
                <c:pt idx="550">
                  <c:v>5.49E+00</c:v>
                </c:pt>
                <c:pt idx="551">
                  <c:v>5.50E+00</c:v>
                </c:pt>
                <c:pt idx="552">
                  <c:v>5.51E+00</c:v>
                </c:pt>
                <c:pt idx="553">
                  <c:v>5.52E+00</c:v>
                </c:pt>
                <c:pt idx="554">
                  <c:v>5.53E+00</c:v>
                </c:pt>
                <c:pt idx="555">
                  <c:v>5.54E+00</c:v>
                </c:pt>
                <c:pt idx="556">
                  <c:v>5.55E+00</c:v>
                </c:pt>
                <c:pt idx="557">
                  <c:v>5.56E+00</c:v>
                </c:pt>
                <c:pt idx="558">
                  <c:v>5.57E+00</c:v>
                </c:pt>
                <c:pt idx="559">
                  <c:v>5.58E+00</c:v>
                </c:pt>
                <c:pt idx="560">
                  <c:v>5.59E+00</c:v>
                </c:pt>
                <c:pt idx="561">
                  <c:v>5.60E+00</c:v>
                </c:pt>
                <c:pt idx="562">
                  <c:v>5.61E+00</c:v>
                </c:pt>
                <c:pt idx="563">
                  <c:v>5.62E+00</c:v>
                </c:pt>
                <c:pt idx="564">
                  <c:v>5.63E+00</c:v>
                </c:pt>
                <c:pt idx="565">
                  <c:v>5.64E+00</c:v>
                </c:pt>
                <c:pt idx="566">
                  <c:v>5.65E+00</c:v>
                </c:pt>
                <c:pt idx="567">
                  <c:v>5.66E+00</c:v>
                </c:pt>
                <c:pt idx="568">
                  <c:v>5.67E+00</c:v>
                </c:pt>
                <c:pt idx="569">
                  <c:v>5.68E+00</c:v>
                </c:pt>
                <c:pt idx="570">
                  <c:v>5.69E+00</c:v>
                </c:pt>
                <c:pt idx="571">
                  <c:v>5.70E+00</c:v>
                </c:pt>
                <c:pt idx="572">
                  <c:v>5.71E+00</c:v>
                </c:pt>
                <c:pt idx="573">
                  <c:v>5.72E+00</c:v>
                </c:pt>
                <c:pt idx="574">
                  <c:v>5.73E+00</c:v>
                </c:pt>
                <c:pt idx="575">
                  <c:v>5.74E+00</c:v>
                </c:pt>
                <c:pt idx="576">
                  <c:v>5.75E+00</c:v>
                </c:pt>
                <c:pt idx="577">
                  <c:v>5.76E+00</c:v>
                </c:pt>
                <c:pt idx="578">
                  <c:v>5.77E+00</c:v>
                </c:pt>
                <c:pt idx="579">
                  <c:v>5.78E+00</c:v>
                </c:pt>
                <c:pt idx="580">
                  <c:v>5.79E+00</c:v>
                </c:pt>
                <c:pt idx="581">
                  <c:v>5.80E+00</c:v>
                </c:pt>
                <c:pt idx="582">
                  <c:v>5.81E+00</c:v>
                </c:pt>
                <c:pt idx="583">
                  <c:v>5.82E+00</c:v>
                </c:pt>
                <c:pt idx="584">
                  <c:v>5.83E+00</c:v>
                </c:pt>
                <c:pt idx="585">
                  <c:v>5.84E+00</c:v>
                </c:pt>
                <c:pt idx="586">
                  <c:v>5.85E+00</c:v>
                </c:pt>
                <c:pt idx="587">
                  <c:v>5.86E+00</c:v>
                </c:pt>
                <c:pt idx="588">
                  <c:v>5.87E+00</c:v>
                </c:pt>
                <c:pt idx="589">
                  <c:v>5.88E+00</c:v>
                </c:pt>
                <c:pt idx="590">
                  <c:v>5.89E+00</c:v>
                </c:pt>
                <c:pt idx="591">
                  <c:v>5.90E+00</c:v>
                </c:pt>
                <c:pt idx="592">
                  <c:v>5.91E+00</c:v>
                </c:pt>
                <c:pt idx="593">
                  <c:v>5.92E+00</c:v>
                </c:pt>
                <c:pt idx="594">
                  <c:v>5.93E+00</c:v>
                </c:pt>
                <c:pt idx="595">
                  <c:v>5.94E+00</c:v>
                </c:pt>
                <c:pt idx="596">
                  <c:v>5.95E+00</c:v>
                </c:pt>
                <c:pt idx="597">
                  <c:v>5.96E+00</c:v>
                </c:pt>
                <c:pt idx="598">
                  <c:v>5.97E+00</c:v>
                </c:pt>
                <c:pt idx="599">
                  <c:v>5.98E+00</c:v>
                </c:pt>
                <c:pt idx="600">
                  <c:v>5.99E+00</c:v>
                </c:pt>
                <c:pt idx="601">
                  <c:v>6.00E+00</c:v>
                </c:pt>
                <c:pt idx="602">
                  <c:v>6.01E+00</c:v>
                </c:pt>
                <c:pt idx="603">
                  <c:v>6.02E+00</c:v>
                </c:pt>
                <c:pt idx="604">
                  <c:v>6.03E+00</c:v>
                </c:pt>
                <c:pt idx="605">
                  <c:v>6.04E+00</c:v>
                </c:pt>
                <c:pt idx="606">
                  <c:v>6.05E+00</c:v>
                </c:pt>
                <c:pt idx="607">
                  <c:v>6.06E+00</c:v>
                </c:pt>
                <c:pt idx="608">
                  <c:v>6.07E+00</c:v>
                </c:pt>
                <c:pt idx="609">
                  <c:v>6.08E+00</c:v>
                </c:pt>
                <c:pt idx="610">
                  <c:v>6.09E+00</c:v>
                </c:pt>
                <c:pt idx="611">
                  <c:v>6.10E+00</c:v>
                </c:pt>
                <c:pt idx="612">
                  <c:v>6.11E+00</c:v>
                </c:pt>
                <c:pt idx="613">
                  <c:v>6.12E+00</c:v>
                </c:pt>
                <c:pt idx="614">
                  <c:v>6.13E+00</c:v>
                </c:pt>
                <c:pt idx="615">
                  <c:v>6.14E+00</c:v>
                </c:pt>
                <c:pt idx="616">
                  <c:v>6.15E+00</c:v>
                </c:pt>
                <c:pt idx="617">
                  <c:v>6.16E+00</c:v>
                </c:pt>
                <c:pt idx="618">
                  <c:v>6.17E+00</c:v>
                </c:pt>
                <c:pt idx="619">
                  <c:v>6.18E+00</c:v>
                </c:pt>
                <c:pt idx="620">
                  <c:v>6.19E+00</c:v>
                </c:pt>
                <c:pt idx="621">
                  <c:v>6.20E+00</c:v>
                </c:pt>
                <c:pt idx="622">
                  <c:v>6.21E+00</c:v>
                </c:pt>
                <c:pt idx="623">
                  <c:v>6.22E+00</c:v>
                </c:pt>
                <c:pt idx="624">
                  <c:v>6.23E+00</c:v>
                </c:pt>
                <c:pt idx="625">
                  <c:v>6.24E+00</c:v>
                </c:pt>
                <c:pt idx="626">
                  <c:v>6.25E+00</c:v>
                </c:pt>
                <c:pt idx="627">
                  <c:v>6.26E+00</c:v>
                </c:pt>
                <c:pt idx="628">
                  <c:v>6.27E+00</c:v>
                </c:pt>
                <c:pt idx="629">
                  <c:v>6.28E+00</c:v>
                </c:pt>
              </c:strCache>
            </c:strRef>
          </c:cat>
          <c:val>
            <c:numRef>
              <c:f>Sheet1!$E$2:$E$630</c:f>
              <c:numCache>
                <c:formatCode>0.00E+00</c:formatCode>
                <c:ptCount val="629"/>
                <c:pt idx="0">
                  <c:v>1.72052E-15</c:v>
                </c:pt>
                <c:pt idx="1">
                  <c:v>4.9613000000000002E-10</c:v>
                </c:pt>
                <c:pt idx="2">
                  <c:v>9.9917160000000007E-10</c:v>
                </c:pt>
                <c:pt idx="3">
                  <c:v>1.5263029999999999E-9</c:v>
                </c:pt>
                <c:pt idx="4">
                  <c:v>1.990505E-9</c:v>
                </c:pt>
                <c:pt idx="5">
                  <c:v>2.4815610000000002E-9</c:v>
                </c:pt>
                <c:pt idx="6">
                  <c:v>2.9849930000000002E-9</c:v>
                </c:pt>
                <c:pt idx="7">
                  <c:v>3.4469620000000001E-9</c:v>
                </c:pt>
                <c:pt idx="8">
                  <c:v>4.0116250000000002E-9</c:v>
                </c:pt>
                <c:pt idx="9">
                  <c:v>4.390143E-9</c:v>
                </c:pt>
                <c:pt idx="10">
                  <c:v>4.963409E-9</c:v>
                </c:pt>
                <c:pt idx="11">
                  <c:v>5.5245609999999997E-9</c:v>
                </c:pt>
                <c:pt idx="12">
                  <c:v>5.963381E-9</c:v>
                </c:pt>
                <c:pt idx="13">
                  <c:v>6.3945970000000001E-9</c:v>
                </c:pt>
                <c:pt idx="14">
                  <c:v>7.0076250000000002E-9</c:v>
                </c:pt>
                <c:pt idx="15">
                  <c:v>7.36022E-9</c:v>
                </c:pt>
                <c:pt idx="16">
                  <c:v>8.1691229999999997E-9</c:v>
                </c:pt>
                <c:pt idx="17">
                  <c:v>8.3812809999999993E-9</c:v>
                </c:pt>
                <c:pt idx="18">
                  <c:v>9.0441869999999998E-9</c:v>
                </c:pt>
                <c:pt idx="19">
                  <c:v>9.403675E-9</c:v>
                </c:pt>
                <c:pt idx="20">
                  <c:v>9.9396249999999996E-9</c:v>
                </c:pt>
                <c:pt idx="21">
                  <c:v>1.040468E-8</c:v>
                </c:pt>
                <c:pt idx="22">
                  <c:v>1.0915079999999999E-8</c:v>
                </c:pt>
                <c:pt idx="23">
                  <c:v>1.137521E-8</c:v>
                </c:pt>
                <c:pt idx="24">
                  <c:v>1.173382E-8</c:v>
                </c:pt>
                <c:pt idx="25">
                  <c:v>1.251681E-8</c:v>
                </c:pt>
                <c:pt idx="26">
                  <c:v>1.2861079999999999E-8</c:v>
                </c:pt>
                <c:pt idx="27">
                  <c:v>1.326582E-8</c:v>
                </c:pt>
                <c:pt idx="28">
                  <c:v>1.362439E-8</c:v>
                </c:pt>
                <c:pt idx="29">
                  <c:v>1.45859E-8</c:v>
                </c:pt>
                <c:pt idx="30">
                  <c:v>1.475254E-8</c:v>
                </c:pt>
                <c:pt idx="31">
                  <c:v>1.509231E-8</c:v>
                </c:pt>
                <c:pt idx="32">
                  <c:v>1.557931E-8</c:v>
                </c:pt>
                <c:pt idx="33">
                  <c:v>1.6273909999999998E-8</c:v>
                </c:pt>
                <c:pt idx="34">
                  <c:v>1.673667E-8</c:v>
                </c:pt>
                <c:pt idx="35">
                  <c:v>1.710664E-8</c:v>
                </c:pt>
                <c:pt idx="36">
                  <c:v>1.7513360000000002E-8</c:v>
                </c:pt>
                <c:pt idx="37">
                  <c:v>1.8043050000000001E-8</c:v>
                </c:pt>
                <c:pt idx="38">
                  <c:v>1.8703819999999999E-8</c:v>
                </c:pt>
                <c:pt idx="39">
                  <c:v>1.883493E-8</c:v>
                </c:pt>
                <c:pt idx="40">
                  <c:v>1.9845659999999999E-8</c:v>
                </c:pt>
                <c:pt idx="41">
                  <c:v>1.9626649999999999E-8</c:v>
                </c:pt>
                <c:pt idx="42">
                  <c:v>2.028303E-8</c:v>
                </c:pt>
                <c:pt idx="43">
                  <c:v>2.0878490000000001E-8</c:v>
                </c:pt>
                <c:pt idx="44">
                  <c:v>2.07257E-8</c:v>
                </c:pt>
                <c:pt idx="45">
                  <c:v>2.1565499999999999E-8</c:v>
                </c:pt>
                <c:pt idx="46">
                  <c:v>2.252872E-8</c:v>
                </c:pt>
                <c:pt idx="47">
                  <c:v>2.2313670000000001E-8</c:v>
                </c:pt>
                <c:pt idx="48">
                  <c:v>2.3027870000000001E-8</c:v>
                </c:pt>
                <c:pt idx="49">
                  <c:v>2.3481949999999999E-8</c:v>
                </c:pt>
                <c:pt idx="50">
                  <c:v>2.4139870000000001E-8</c:v>
                </c:pt>
                <c:pt idx="51">
                  <c:v>2.4851910000000001E-8</c:v>
                </c:pt>
                <c:pt idx="52">
                  <c:v>2.536221E-8</c:v>
                </c:pt>
                <c:pt idx="53">
                  <c:v>2.581555E-8</c:v>
                </c:pt>
                <c:pt idx="54">
                  <c:v>2.615298E-8</c:v>
                </c:pt>
                <c:pt idx="55">
                  <c:v>2.6616799999999998E-8</c:v>
                </c:pt>
                <c:pt idx="56">
                  <c:v>2.7144459999999999E-8</c:v>
                </c:pt>
                <c:pt idx="57">
                  <c:v>2.8426960000000001E-8</c:v>
                </c:pt>
                <c:pt idx="58">
                  <c:v>2.7415260000000001E-8</c:v>
                </c:pt>
                <c:pt idx="59">
                  <c:v>2.8368970000000001E-8</c:v>
                </c:pt>
                <c:pt idx="60">
                  <c:v>2.836905E-8</c:v>
                </c:pt>
                <c:pt idx="61">
                  <c:v>2.8364840000000001E-8</c:v>
                </c:pt>
                <c:pt idx="62">
                  <c:v>2.8677120000000001E-8</c:v>
                </c:pt>
                <c:pt idx="63">
                  <c:v>3.005145E-8</c:v>
                </c:pt>
                <c:pt idx="64">
                  <c:v>3.0269820000000001E-8</c:v>
                </c:pt>
                <c:pt idx="65">
                  <c:v>3.0753450000000002E-8</c:v>
                </c:pt>
                <c:pt idx="66">
                  <c:v>3.2062599999999999E-8</c:v>
                </c:pt>
                <c:pt idx="67">
                  <c:v>3.1616020000000003E-8</c:v>
                </c:pt>
                <c:pt idx="68">
                  <c:v>3.1401579999999997E-8</c:v>
                </c:pt>
                <c:pt idx="69">
                  <c:v>3.2363430000000001E-8</c:v>
                </c:pt>
                <c:pt idx="70">
                  <c:v>3.2119120000000003E-8</c:v>
                </c:pt>
                <c:pt idx="71">
                  <c:v>3.2667829999999997E-8</c:v>
                </c:pt>
                <c:pt idx="72">
                  <c:v>3.2554830000000001E-8</c:v>
                </c:pt>
                <c:pt idx="73">
                  <c:v>3.4578199999999998E-8</c:v>
                </c:pt>
                <c:pt idx="74">
                  <c:v>3.4621060000000002E-8</c:v>
                </c:pt>
                <c:pt idx="75">
                  <c:v>3.3797690000000003E-8</c:v>
                </c:pt>
                <c:pt idx="76">
                  <c:v>3.5055840000000002E-8</c:v>
                </c:pt>
                <c:pt idx="77">
                  <c:v>3.5337319999999997E-8</c:v>
                </c:pt>
                <c:pt idx="78">
                  <c:v>3.5501540000000001E-8</c:v>
                </c:pt>
                <c:pt idx="79">
                  <c:v>3.5815320000000003E-8</c:v>
                </c:pt>
                <c:pt idx="80">
                  <c:v>3.699317E-8</c:v>
                </c:pt>
                <c:pt idx="81">
                  <c:v>3.6795909999999999E-8</c:v>
                </c:pt>
                <c:pt idx="82">
                  <c:v>3.6620650000000002E-8</c:v>
                </c:pt>
                <c:pt idx="83">
                  <c:v>3.8098040000000001E-8</c:v>
                </c:pt>
                <c:pt idx="84">
                  <c:v>3.7468379999999997E-8</c:v>
                </c:pt>
                <c:pt idx="85">
                  <c:v>3.7720580000000003E-8</c:v>
                </c:pt>
                <c:pt idx="86">
                  <c:v>3.741589E-8</c:v>
                </c:pt>
                <c:pt idx="87">
                  <c:v>3.8384560000000001E-8</c:v>
                </c:pt>
                <c:pt idx="88">
                  <c:v>3.8989130000000001E-8</c:v>
                </c:pt>
                <c:pt idx="89">
                  <c:v>3.8489170000000003E-8</c:v>
                </c:pt>
                <c:pt idx="90">
                  <c:v>3.9185000000000003E-8</c:v>
                </c:pt>
                <c:pt idx="91">
                  <c:v>3.9678929999999998E-8</c:v>
                </c:pt>
                <c:pt idx="92">
                  <c:v>4.03484E-8</c:v>
                </c:pt>
                <c:pt idx="93">
                  <c:v>4.1046830000000002E-8</c:v>
                </c:pt>
                <c:pt idx="94">
                  <c:v>4.1024439999999999E-8</c:v>
                </c:pt>
                <c:pt idx="95">
                  <c:v>4.1068759999999998E-8</c:v>
                </c:pt>
                <c:pt idx="96">
                  <c:v>4.1203810000000002E-8</c:v>
                </c:pt>
                <c:pt idx="97">
                  <c:v>4.1719180000000002E-8</c:v>
                </c:pt>
                <c:pt idx="98">
                  <c:v>4.1978259999999997E-8</c:v>
                </c:pt>
                <c:pt idx="99">
                  <c:v>4.144623E-8</c:v>
                </c:pt>
                <c:pt idx="100">
                  <c:v>4.1827690000000003E-8</c:v>
                </c:pt>
                <c:pt idx="101">
                  <c:v>4.1432310000000003E-8</c:v>
                </c:pt>
                <c:pt idx="102">
                  <c:v>4.2862450000000001E-8</c:v>
                </c:pt>
                <c:pt idx="103">
                  <c:v>4.182654E-8</c:v>
                </c:pt>
                <c:pt idx="104">
                  <c:v>4.2597239999999998E-8</c:v>
                </c:pt>
                <c:pt idx="105">
                  <c:v>4.3493100000000003E-8</c:v>
                </c:pt>
                <c:pt idx="106">
                  <c:v>4.3453889999999998E-8</c:v>
                </c:pt>
                <c:pt idx="107">
                  <c:v>4.4174540000000002E-8</c:v>
                </c:pt>
                <c:pt idx="108">
                  <c:v>4.4467100000000003E-8</c:v>
                </c:pt>
                <c:pt idx="109">
                  <c:v>4.4614070000000001E-8</c:v>
                </c:pt>
                <c:pt idx="110">
                  <c:v>4.4060070000000001E-8</c:v>
                </c:pt>
                <c:pt idx="111">
                  <c:v>4.465405E-8</c:v>
                </c:pt>
                <c:pt idx="112">
                  <c:v>4.5009250000000003E-8</c:v>
                </c:pt>
                <c:pt idx="113">
                  <c:v>4.4854840000000002E-8</c:v>
                </c:pt>
                <c:pt idx="114">
                  <c:v>4.4946010000000001E-8</c:v>
                </c:pt>
                <c:pt idx="115">
                  <c:v>4.5863630000000001E-8</c:v>
                </c:pt>
                <c:pt idx="116">
                  <c:v>4.5703089999999998E-8</c:v>
                </c:pt>
                <c:pt idx="117">
                  <c:v>4.6644579999999997E-8</c:v>
                </c:pt>
                <c:pt idx="118">
                  <c:v>4.5979849999999997E-8</c:v>
                </c:pt>
                <c:pt idx="119">
                  <c:v>4.6012330000000001E-8</c:v>
                </c:pt>
                <c:pt idx="120">
                  <c:v>4.6193259999999999E-8</c:v>
                </c:pt>
                <c:pt idx="121">
                  <c:v>4.6359789999999999E-8</c:v>
                </c:pt>
                <c:pt idx="122">
                  <c:v>4.664189E-8</c:v>
                </c:pt>
                <c:pt idx="123">
                  <c:v>4.7369010000000002E-8</c:v>
                </c:pt>
                <c:pt idx="124">
                  <c:v>4.6755890000000003E-8</c:v>
                </c:pt>
                <c:pt idx="125">
                  <c:v>4.746979E-8</c:v>
                </c:pt>
                <c:pt idx="126">
                  <c:v>4.765434E-8</c:v>
                </c:pt>
                <c:pt idx="127">
                  <c:v>4.7496109999999999E-8</c:v>
                </c:pt>
                <c:pt idx="128">
                  <c:v>4.801935E-8</c:v>
                </c:pt>
                <c:pt idx="129">
                  <c:v>4.7659939999999999E-8</c:v>
                </c:pt>
                <c:pt idx="130">
                  <c:v>4.7720880000000002E-8</c:v>
                </c:pt>
                <c:pt idx="131">
                  <c:v>4.8945650000000001E-8</c:v>
                </c:pt>
                <c:pt idx="132">
                  <c:v>4.8091339999999999E-8</c:v>
                </c:pt>
                <c:pt idx="133">
                  <c:v>4.8934389999999999E-8</c:v>
                </c:pt>
                <c:pt idx="134">
                  <c:v>4.885117E-8</c:v>
                </c:pt>
                <c:pt idx="135">
                  <c:v>4.8713000000000001E-8</c:v>
                </c:pt>
                <c:pt idx="136">
                  <c:v>4.834801E-8</c:v>
                </c:pt>
                <c:pt idx="137">
                  <c:v>4.8664140000000003E-8</c:v>
                </c:pt>
                <c:pt idx="138">
                  <c:v>4.8220789999999998E-8</c:v>
                </c:pt>
                <c:pt idx="139">
                  <c:v>4.8682059999999998E-8</c:v>
                </c:pt>
                <c:pt idx="140">
                  <c:v>4.91675E-8</c:v>
                </c:pt>
                <c:pt idx="141">
                  <c:v>4.9484580000000001E-8</c:v>
                </c:pt>
                <c:pt idx="142">
                  <c:v>4.8919939999999998E-8</c:v>
                </c:pt>
                <c:pt idx="143">
                  <c:v>4.9471460000000001E-8</c:v>
                </c:pt>
                <c:pt idx="144">
                  <c:v>5.0198379999999999E-8</c:v>
                </c:pt>
                <c:pt idx="145">
                  <c:v>4.934275E-8</c:v>
                </c:pt>
                <c:pt idx="146">
                  <c:v>4.9781529999999998E-8</c:v>
                </c:pt>
                <c:pt idx="147">
                  <c:v>5.0045580000000002E-8</c:v>
                </c:pt>
                <c:pt idx="148">
                  <c:v>4.9771419999999998E-8</c:v>
                </c:pt>
                <c:pt idx="149">
                  <c:v>5.0712030000000001E-8</c:v>
                </c:pt>
                <c:pt idx="150">
                  <c:v>4.9975999999999997E-8</c:v>
                </c:pt>
                <c:pt idx="151">
                  <c:v>4.9919860000000001E-8</c:v>
                </c:pt>
                <c:pt idx="152">
                  <c:v>5.0276849999999999E-8</c:v>
                </c:pt>
                <c:pt idx="153">
                  <c:v>4.9167320000000002E-8</c:v>
                </c:pt>
                <c:pt idx="154">
                  <c:v>4.9660270000000003E-8</c:v>
                </c:pt>
                <c:pt idx="155">
                  <c:v>4.9681420000000002E-8</c:v>
                </c:pt>
                <c:pt idx="156">
                  <c:v>4.9684850000000003E-8</c:v>
                </c:pt>
                <c:pt idx="157">
                  <c:v>5.0332559999999997E-8</c:v>
                </c:pt>
                <c:pt idx="158">
                  <c:v>5.0174109999999998E-8</c:v>
                </c:pt>
                <c:pt idx="159">
                  <c:v>4.9987419999999998E-8</c:v>
                </c:pt>
                <c:pt idx="160">
                  <c:v>4.9348199999999997E-8</c:v>
                </c:pt>
                <c:pt idx="161">
                  <c:v>4.9860530000000001E-8</c:v>
                </c:pt>
                <c:pt idx="162">
                  <c:v>4.9505880000000002E-8</c:v>
                </c:pt>
                <c:pt idx="163">
                  <c:v>4.9204440000000003E-8</c:v>
                </c:pt>
                <c:pt idx="164">
                  <c:v>4.9384569999999997E-8</c:v>
                </c:pt>
                <c:pt idx="165">
                  <c:v>4.9882930000000002E-8</c:v>
                </c:pt>
                <c:pt idx="166">
                  <c:v>4.984475E-8</c:v>
                </c:pt>
                <c:pt idx="167">
                  <c:v>4.984448E-8</c:v>
                </c:pt>
                <c:pt idx="168">
                  <c:v>4.9565730000000002E-8</c:v>
                </c:pt>
                <c:pt idx="169">
                  <c:v>4.9922170000000003E-8</c:v>
                </c:pt>
                <c:pt idx="170">
                  <c:v>4.96274E-8</c:v>
                </c:pt>
                <c:pt idx="171">
                  <c:v>5.0646709999999997E-8</c:v>
                </c:pt>
                <c:pt idx="172">
                  <c:v>4.9216080000000001E-8</c:v>
                </c:pt>
                <c:pt idx="173">
                  <c:v>4.9065749999999997E-8</c:v>
                </c:pt>
                <c:pt idx="174">
                  <c:v>4.9108800000000002E-8</c:v>
                </c:pt>
                <c:pt idx="175">
                  <c:v>5.0003710000000002E-8</c:v>
                </c:pt>
                <c:pt idx="176">
                  <c:v>4.9614760000000001E-8</c:v>
                </c:pt>
                <c:pt idx="177">
                  <c:v>4.9574930000000003E-8</c:v>
                </c:pt>
                <c:pt idx="178">
                  <c:v>4.9636460000000003E-8</c:v>
                </c:pt>
                <c:pt idx="179">
                  <c:v>4.8682969999999997E-8</c:v>
                </c:pt>
                <c:pt idx="180">
                  <c:v>4.9072390000000003E-8</c:v>
                </c:pt>
                <c:pt idx="181">
                  <c:v>4.7657529999999998E-8</c:v>
                </c:pt>
                <c:pt idx="182">
                  <c:v>4.9011199999999999E-8</c:v>
                </c:pt>
                <c:pt idx="183">
                  <c:v>4.7565399999999998E-8</c:v>
                </c:pt>
                <c:pt idx="184">
                  <c:v>4.8608529999999998E-8</c:v>
                </c:pt>
                <c:pt idx="185">
                  <c:v>4.8204590000000002E-8</c:v>
                </c:pt>
                <c:pt idx="186">
                  <c:v>4.8639749999999997E-8</c:v>
                </c:pt>
                <c:pt idx="187">
                  <c:v>4.7223909999999998E-8</c:v>
                </c:pt>
                <c:pt idx="188">
                  <c:v>4.7296870000000002E-8</c:v>
                </c:pt>
                <c:pt idx="189">
                  <c:v>4.8140690000000001E-8</c:v>
                </c:pt>
                <c:pt idx="190">
                  <c:v>4.7104709999999997E-8</c:v>
                </c:pt>
                <c:pt idx="191">
                  <c:v>4.7281970000000003E-8</c:v>
                </c:pt>
                <c:pt idx="192">
                  <c:v>4.6312260000000002E-8</c:v>
                </c:pt>
                <c:pt idx="193">
                  <c:v>4.7389799999999999E-8</c:v>
                </c:pt>
                <c:pt idx="194">
                  <c:v>4.6956750000000001E-8</c:v>
                </c:pt>
                <c:pt idx="195">
                  <c:v>4.6821800000000003E-8</c:v>
                </c:pt>
                <c:pt idx="196">
                  <c:v>4.7405409999999998E-8</c:v>
                </c:pt>
                <c:pt idx="197">
                  <c:v>4.6536529999999997E-8</c:v>
                </c:pt>
                <c:pt idx="198">
                  <c:v>4.6021220000000003E-8</c:v>
                </c:pt>
                <c:pt idx="199">
                  <c:v>4.5999179999999998E-8</c:v>
                </c:pt>
                <c:pt idx="200">
                  <c:v>4.4851870000000002E-8</c:v>
                </c:pt>
                <c:pt idx="201">
                  <c:v>4.466202E-8</c:v>
                </c:pt>
                <c:pt idx="202">
                  <c:v>4.4461180000000001E-8</c:v>
                </c:pt>
                <c:pt idx="203">
                  <c:v>4.3469700000000002E-8</c:v>
                </c:pt>
                <c:pt idx="204">
                  <c:v>4.3226840000000002E-8</c:v>
                </c:pt>
                <c:pt idx="205">
                  <c:v>4.3060029999999999E-8</c:v>
                </c:pt>
                <c:pt idx="206">
                  <c:v>4.3326139999999999E-8</c:v>
                </c:pt>
                <c:pt idx="207">
                  <c:v>4.3102059999999997E-8</c:v>
                </c:pt>
                <c:pt idx="208">
                  <c:v>4.2316639999999999E-8</c:v>
                </c:pt>
                <c:pt idx="209">
                  <c:v>4.277287E-8</c:v>
                </c:pt>
                <c:pt idx="210">
                  <c:v>4.2509250000000001E-8</c:v>
                </c:pt>
                <c:pt idx="211">
                  <c:v>4.2374010000000003E-8</c:v>
                </c:pt>
                <c:pt idx="212">
                  <c:v>4.2607900000000001E-8</c:v>
                </c:pt>
                <c:pt idx="213">
                  <c:v>4.1647899999999998E-8</c:v>
                </c:pt>
                <c:pt idx="214">
                  <c:v>4.0482570000000001E-8</c:v>
                </c:pt>
                <c:pt idx="215">
                  <c:v>4.0346540000000003E-8</c:v>
                </c:pt>
                <c:pt idx="216">
                  <c:v>4.0415589999999998E-8</c:v>
                </c:pt>
                <c:pt idx="217">
                  <c:v>4.1053359999999999E-8</c:v>
                </c:pt>
                <c:pt idx="218">
                  <c:v>3.9287019999999999E-8</c:v>
                </c:pt>
                <c:pt idx="219">
                  <c:v>3.982668E-8</c:v>
                </c:pt>
                <c:pt idx="220">
                  <c:v>3.9439940000000002E-8</c:v>
                </c:pt>
                <c:pt idx="221">
                  <c:v>3.9082650000000001E-8</c:v>
                </c:pt>
                <c:pt idx="222">
                  <c:v>3.8266619999999999E-8</c:v>
                </c:pt>
                <c:pt idx="223">
                  <c:v>3.9419990000000002E-8</c:v>
                </c:pt>
                <c:pt idx="224">
                  <c:v>3.8925469999999997E-8</c:v>
                </c:pt>
                <c:pt idx="225">
                  <c:v>3.814325E-8</c:v>
                </c:pt>
                <c:pt idx="226">
                  <c:v>3.667086E-8</c:v>
                </c:pt>
                <c:pt idx="227">
                  <c:v>3.6706019999999998E-8</c:v>
                </c:pt>
                <c:pt idx="228">
                  <c:v>3.630774E-8</c:v>
                </c:pt>
                <c:pt idx="229">
                  <c:v>3.5980879999999998E-8</c:v>
                </c:pt>
                <c:pt idx="230">
                  <c:v>3.6379410000000003E-8</c:v>
                </c:pt>
                <c:pt idx="231">
                  <c:v>3.6010459999999997E-8</c:v>
                </c:pt>
                <c:pt idx="232">
                  <c:v>3.5600310000000001E-8</c:v>
                </c:pt>
                <c:pt idx="233">
                  <c:v>3.5799649999999997E-8</c:v>
                </c:pt>
                <c:pt idx="234">
                  <c:v>3.4889669999999997E-8</c:v>
                </c:pt>
                <c:pt idx="235">
                  <c:v>3.5370430000000003E-8</c:v>
                </c:pt>
                <c:pt idx="236">
                  <c:v>3.3896710000000003E-8</c:v>
                </c:pt>
                <c:pt idx="237">
                  <c:v>3.4529169999999999E-8</c:v>
                </c:pt>
                <c:pt idx="238">
                  <c:v>3.4230669999999998E-8</c:v>
                </c:pt>
                <c:pt idx="239">
                  <c:v>3.2788169999999997E-8</c:v>
                </c:pt>
                <c:pt idx="240">
                  <c:v>3.2743390000000003E-8</c:v>
                </c:pt>
                <c:pt idx="241">
                  <c:v>3.1552600000000003E-8</c:v>
                </c:pt>
                <c:pt idx="242">
                  <c:v>3.1510709999999997E-8</c:v>
                </c:pt>
                <c:pt idx="243">
                  <c:v>3.080229E-8</c:v>
                </c:pt>
                <c:pt idx="244">
                  <c:v>3.0096509999999997E-8</c:v>
                </c:pt>
                <c:pt idx="245">
                  <c:v>3.0261009999999999E-8</c:v>
                </c:pt>
                <c:pt idx="246">
                  <c:v>3.0076490000000001E-8</c:v>
                </c:pt>
                <c:pt idx="247">
                  <c:v>2.9503289999999999E-8</c:v>
                </c:pt>
                <c:pt idx="248">
                  <c:v>2.9617929999999998E-8</c:v>
                </c:pt>
                <c:pt idx="249">
                  <c:v>2.9219860000000001E-8</c:v>
                </c:pt>
                <c:pt idx="250">
                  <c:v>2.9210550000000001E-8</c:v>
                </c:pt>
                <c:pt idx="251">
                  <c:v>2.8091490000000001E-8</c:v>
                </c:pt>
                <c:pt idx="252">
                  <c:v>2.8565340000000001E-8</c:v>
                </c:pt>
                <c:pt idx="253">
                  <c:v>2.7484480000000001E-8</c:v>
                </c:pt>
                <c:pt idx="254">
                  <c:v>2.6894529999999999E-8</c:v>
                </c:pt>
                <c:pt idx="255">
                  <c:v>2.731529E-8</c:v>
                </c:pt>
                <c:pt idx="256">
                  <c:v>2.6573420000000001E-8</c:v>
                </c:pt>
                <c:pt idx="257">
                  <c:v>2.5297439999999999E-8</c:v>
                </c:pt>
                <c:pt idx="258">
                  <c:v>2.4641900000000001E-8</c:v>
                </c:pt>
                <c:pt idx="259">
                  <c:v>2.4012419999999998E-8</c:v>
                </c:pt>
                <c:pt idx="260">
                  <c:v>2.4342679999999999E-8</c:v>
                </c:pt>
                <c:pt idx="261">
                  <c:v>2.3600710000000001E-8</c:v>
                </c:pt>
                <c:pt idx="262">
                  <c:v>2.3398269999999999E-8</c:v>
                </c:pt>
                <c:pt idx="263">
                  <c:v>2.2833460000000001E-8</c:v>
                </c:pt>
                <c:pt idx="264">
                  <c:v>2.2326260000000001E-8</c:v>
                </c:pt>
                <c:pt idx="265">
                  <c:v>2.245895E-8</c:v>
                </c:pt>
                <c:pt idx="266">
                  <c:v>2.1707079999999999E-8</c:v>
                </c:pt>
                <c:pt idx="267">
                  <c:v>2.1387890000000001E-8</c:v>
                </c:pt>
                <c:pt idx="268">
                  <c:v>2.1172619999999998E-8</c:v>
                </c:pt>
                <c:pt idx="269">
                  <c:v>2.0150880000000001E-8</c:v>
                </c:pt>
                <c:pt idx="270">
                  <c:v>1.9561229999999999E-8</c:v>
                </c:pt>
                <c:pt idx="271">
                  <c:v>1.9416379999999999E-8</c:v>
                </c:pt>
                <c:pt idx="272">
                  <c:v>1.901516E-8</c:v>
                </c:pt>
                <c:pt idx="273">
                  <c:v>1.8565550000000001E-8</c:v>
                </c:pt>
                <c:pt idx="274">
                  <c:v>1.8033079999999999E-8</c:v>
                </c:pt>
                <c:pt idx="275">
                  <c:v>1.7655479999999999E-8</c:v>
                </c:pt>
                <c:pt idx="276">
                  <c:v>1.6792910000000001E-8</c:v>
                </c:pt>
                <c:pt idx="277">
                  <c:v>1.6664899999999999E-8</c:v>
                </c:pt>
                <c:pt idx="278">
                  <c:v>1.6426840000000001E-8</c:v>
                </c:pt>
                <c:pt idx="279">
                  <c:v>1.535369E-8</c:v>
                </c:pt>
                <c:pt idx="280">
                  <c:v>1.5024539999999999E-8</c:v>
                </c:pt>
                <c:pt idx="281">
                  <c:v>1.429173E-8</c:v>
                </c:pt>
                <c:pt idx="282">
                  <c:v>1.424287E-8</c:v>
                </c:pt>
                <c:pt idx="283">
                  <c:v>1.372695E-8</c:v>
                </c:pt>
                <c:pt idx="284">
                  <c:v>1.3763089999999999E-8</c:v>
                </c:pt>
                <c:pt idx="285">
                  <c:v>1.251348E-8</c:v>
                </c:pt>
                <c:pt idx="286">
                  <c:v>1.246958E-8</c:v>
                </c:pt>
                <c:pt idx="287">
                  <c:v>1.209627E-8</c:v>
                </c:pt>
                <c:pt idx="288">
                  <c:v>1.135467E-8</c:v>
                </c:pt>
                <c:pt idx="289">
                  <c:v>1.084218E-8</c:v>
                </c:pt>
                <c:pt idx="290">
                  <c:v>1.0378359999999999E-8</c:v>
                </c:pt>
                <c:pt idx="291">
                  <c:v>1.0089749999999999E-8</c:v>
                </c:pt>
                <c:pt idx="292">
                  <c:v>9.2752610000000008E-9</c:v>
                </c:pt>
                <c:pt idx="293">
                  <c:v>8.8807379999999994E-9</c:v>
                </c:pt>
                <c:pt idx="294">
                  <c:v>8.4233669999999999E-9</c:v>
                </c:pt>
                <c:pt idx="295">
                  <c:v>7.9130889999999997E-9</c:v>
                </c:pt>
                <c:pt idx="296">
                  <c:v>7.276965E-9</c:v>
                </c:pt>
                <c:pt idx="297">
                  <c:v>6.8947650000000002E-9</c:v>
                </c:pt>
                <c:pt idx="298">
                  <c:v>6.4701879999999997E-9</c:v>
                </c:pt>
                <c:pt idx="299">
                  <c:v>6.1235180000000002E-9</c:v>
                </c:pt>
                <c:pt idx="300">
                  <c:v>5.5423799999999996E-9</c:v>
                </c:pt>
                <c:pt idx="301">
                  <c:v>5.07636E-9</c:v>
                </c:pt>
                <c:pt idx="302">
                  <c:v>4.4734060000000001E-9</c:v>
                </c:pt>
                <c:pt idx="303">
                  <c:v>3.9764259999999996E-9</c:v>
                </c:pt>
                <c:pt idx="304">
                  <c:v>3.4780039999999998E-9</c:v>
                </c:pt>
                <c:pt idx="305">
                  <c:v>2.9250949999999998E-9</c:v>
                </c:pt>
                <c:pt idx="306">
                  <c:v>2.4471640000000001E-9</c:v>
                </c:pt>
                <c:pt idx="307">
                  <c:v>1.9302140000000001E-9</c:v>
                </c:pt>
                <c:pt idx="308">
                  <c:v>1.493854E-9</c:v>
                </c:pt>
                <c:pt idx="309">
                  <c:v>9.2853929999999996E-10</c:v>
                </c:pt>
                <c:pt idx="310">
                  <c:v>4.5219340000000002E-10</c:v>
                </c:pt>
                <c:pt idx="311">
                  <c:v>-5.8723539999999994E-11</c:v>
                </c:pt>
                <c:pt idx="312">
                  <c:v>-5.8815229999999999E-10</c:v>
                </c:pt>
                <c:pt idx="313">
                  <c:v>-1.070827E-9</c:v>
                </c:pt>
                <c:pt idx="314">
                  <c:v>-1.5553989999999999E-9</c:v>
                </c:pt>
                <c:pt idx="315">
                  <c:v>-2.062978E-9</c:v>
                </c:pt>
                <c:pt idx="316">
                  <c:v>-2.5444239999999998E-9</c:v>
                </c:pt>
                <c:pt idx="317">
                  <c:v>-3.0274589999999999E-9</c:v>
                </c:pt>
                <c:pt idx="318">
                  <c:v>-3.584969E-9</c:v>
                </c:pt>
                <c:pt idx="319">
                  <c:v>-4.102812E-9</c:v>
                </c:pt>
                <c:pt idx="320">
                  <c:v>-4.5713809999999999E-9</c:v>
                </c:pt>
                <c:pt idx="321">
                  <c:v>-4.9424849999999996E-9</c:v>
                </c:pt>
                <c:pt idx="322">
                  <c:v>-5.5750429999999999E-9</c:v>
                </c:pt>
                <c:pt idx="323">
                  <c:v>-6.0491330000000003E-9</c:v>
                </c:pt>
                <c:pt idx="324">
                  <c:v>-6.5464360000000004E-9</c:v>
                </c:pt>
                <c:pt idx="325">
                  <c:v>-7.0786290000000001E-9</c:v>
                </c:pt>
                <c:pt idx="326">
                  <c:v>-7.4780579999999995E-9</c:v>
                </c:pt>
                <c:pt idx="327">
                  <c:v>-7.9425239999999992E-9</c:v>
                </c:pt>
                <c:pt idx="328">
                  <c:v>-8.3300820000000005E-9</c:v>
                </c:pt>
                <c:pt idx="329">
                  <c:v>-8.8406180000000002E-9</c:v>
                </c:pt>
                <c:pt idx="330">
                  <c:v>-9.7249949999999995E-9</c:v>
                </c:pt>
                <c:pt idx="331">
                  <c:v>-9.7442019999999993E-9</c:v>
                </c:pt>
                <c:pt idx="332">
                  <c:v>-1.0317410000000001E-8</c:v>
                </c:pt>
                <c:pt idx="333">
                  <c:v>-1.1064820000000001E-8</c:v>
                </c:pt>
                <c:pt idx="334">
                  <c:v>-1.145573E-8</c:v>
                </c:pt>
                <c:pt idx="335">
                  <c:v>-1.1900519999999999E-8</c:v>
                </c:pt>
                <c:pt idx="336">
                  <c:v>-1.262125E-8</c:v>
                </c:pt>
                <c:pt idx="337">
                  <c:v>-1.2798719999999999E-8</c:v>
                </c:pt>
                <c:pt idx="338">
                  <c:v>-1.332691E-8</c:v>
                </c:pt>
                <c:pt idx="339">
                  <c:v>-1.4015240000000001E-8</c:v>
                </c:pt>
                <c:pt idx="340">
                  <c:v>-1.4398119999999999E-8</c:v>
                </c:pt>
                <c:pt idx="341">
                  <c:v>-1.482105E-8</c:v>
                </c:pt>
                <c:pt idx="342">
                  <c:v>-1.5582919999999999E-8</c:v>
                </c:pt>
                <c:pt idx="343">
                  <c:v>-1.5799719999999999E-8</c:v>
                </c:pt>
                <c:pt idx="344">
                  <c:v>-1.6430650000000001E-8</c:v>
                </c:pt>
                <c:pt idx="345">
                  <c:v>-1.6364409999999999E-8</c:v>
                </c:pt>
                <c:pt idx="346">
                  <c:v>-1.6831149999999998E-8</c:v>
                </c:pt>
                <c:pt idx="347">
                  <c:v>-1.7486799999999999E-8</c:v>
                </c:pt>
                <c:pt idx="348">
                  <c:v>-1.8047579999999999E-8</c:v>
                </c:pt>
                <c:pt idx="349">
                  <c:v>-1.8258260000000001E-8</c:v>
                </c:pt>
                <c:pt idx="350">
                  <c:v>-1.8969599999999999E-8</c:v>
                </c:pt>
                <c:pt idx="351">
                  <c:v>-1.9884270000000001E-8</c:v>
                </c:pt>
                <c:pt idx="352">
                  <c:v>-2.0077340000000001E-8</c:v>
                </c:pt>
                <c:pt idx="353">
                  <c:v>-2.0736310000000001E-8</c:v>
                </c:pt>
                <c:pt idx="354">
                  <c:v>-2.1238810000000001E-8</c:v>
                </c:pt>
                <c:pt idx="355">
                  <c:v>-2.1335680000000001E-8</c:v>
                </c:pt>
                <c:pt idx="356">
                  <c:v>-2.1667749999999999E-8</c:v>
                </c:pt>
                <c:pt idx="357">
                  <c:v>-2.2061209999999999E-8</c:v>
                </c:pt>
                <c:pt idx="358">
                  <c:v>-2.2597699999999999E-8</c:v>
                </c:pt>
                <c:pt idx="359">
                  <c:v>-2.301809E-8</c:v>
                </c:pt>
                <c:pt idx="360">
                  <c:v>-2.3235609999999999E-8</c:v>
                </c:pt>
                <c:pt idx="361">
                  <c:v>-2.4403160000000002E-8</c:v>
                </c:pt>
                <c:pt idx="362">
                  <c:v>-2.4428620000000001E-8</c:v>
                </c:pt>
                <c:pt idx="363">
                  <c:v>-2.5146620000000001E-8</c:v>
                </c:pt>
                <c:pt idx="364">
                  <c:v>-2.561156E-8</c:v>
                </c:pt>
                <c:pt idx="365">
                  <c:v>-2.538187E-8</c:v>
                </c:pt>
                <c:pt idx="366">
                  <c:v>-2.613792E-8</c:v>
                </c:pt>
                <c:pt idx="367">
                  <c:v>-2.60827E-8</c:v>
                </c:pt>
                <c:pt idx="368">
                  <c:v>-2.5998920000000001E-8</c:v>
                </c:pt>
                <c:pt idx="369">
                  <c:v>-2.7533700000000001E-8</c:v>
                </c:pt>
                <c:pt idx="370">
                  <c:v>-2.81517E-8</c:v>
                </c:pt>
                <c:pt idx="371">
                  <c:v>-2.829991E-8</c:v>
                </c:pt>
                <c:pt idx="372">
                  <c:v>-2.8024369999999999E-8</c:v>
                </c:pt>
                <c:pt idx="373">
                  <c:v>-2.9137249999999998E-8</c:v>
                </c:pt>
                <c:pt idx="374">
                  <c:v>-2.9611470000000001E-8</c:v>
                </c:pt>
                <c:pt idx="375">
                  <c:v>-3.0186939999999998E-8</c:v>
                </c:pt>
                <c:pt idx="376">
                  <c:v>-3.0984009999999998E-8</c:v>
                </c:pt>
                <c:pt idx="377">
                  <c:v>-3.0336440000000002E-8</c:v>
                </c:pt>
                <c:pt idx="378">
                  <c:v>-3.0285040000000002E-8</c:v>
                </c:pt>
                <c:pt idx="379">
                  <c:v>-3.0968100000000002E-8</c:v>
                </c:pt>
                <c:pt idx="380">
                  <c:v>-3.2782660000000001E-8</c:v>
                </c:pt>
                <c:pt idx="381">
                  <c:v>-3.188366E-8</c:v>
                </c:pt>
                <c:pt idx="382">
                  <c:v>-3.344581E-8</c:v>
                </c:pt>
                <c:pt idx="383">
                  <c:v>-3.383843E-8</c:v>
                </c:pt>
                <c:pt idx="384">
                  <c:v>-3.2775560000000001E-8</c:v>
                </c:pt>
                <c:pt idx="385">
                  <c:v>-3.3252800000000002E-8</c:v>
                </c:pt>
                <c:pt idx="386">
                  <c:v>-3.4822059999999998E-8</c:v>
                </c:pt>
                <c:pt idx="387">
                  <c:v>-3.463712E-8</c:v>
                </c:pt>
                <c:pt idx="388">
                  <c:v>-3.4049500000000003E-8</c:v>
                </c:pt>
                <c:pt idx="389">
                  <c:v>-3.5211629999999999E-8</c:v>
                </c:pt>
                <c:pt idx="390">
                  <c:v>-3.5458760000000003E-8</c:v>
                </c:pt>
                <c:pt idx="391">
                  <c:v>-3.6123110000000001E-8</c:v>
                </c:pt>
                <c:pt idx="392">
                  <c:v>-3.6914279999999999E-8</c:v>
                </c:pt>
                <c:pt idx="393">
                  <c:v>-3.6960420000000003E-8</c:v>
                </c:pt>
                <c:pt idx="394">
                  <c:v>-3.695873E-8</c:v>
                </c:pt>
                <c:pt idx="395">
                  <c:v>-3.7994729999999997E-8</c:v>
                </c:pt>
                <c:pt idx="396">
                  <c:v>-3.8140310000000002E-8</c:v>
                </c:pt>
                <c:pt idx="397">
                  <c:v>-3.7932860000000001E-8</c:v>
                </c:pt>
                <c:pt idx="398">
                  <c:v>-3.9192370000000003E-8</c:v>
                </c:pt>
                <c:pt idx="399">
                  <c:v>-3.9397010000000002E-8</c:v>
                </c:pt>
                <c:pt idx="400">
                  <c:v>-3.8270410000000003E-8</c:v>
                </c:pt>
                <c:pt idx="401">
                  <c:v>-3.5486559999999997E-8</c:v>
                </c:pt>
                <c:pt idx="402">
                  <c:v>-3.6145530000000001E-8</c:v>
                </c:pt>
                <c:pt idx="403">
                  <c:v>-3.7374830000000001E-8</c:v>
                </c:pt>
                <c:pt idx="404">
                  <c:v>-3.7134529999999997E-8</c:v>
                </c:pt>
                <c:pt idx="405">
                  <c:v>-3.747063E-8</c:v>
                </c:pt>
                <c:pt idx="406">
                  <c:v>-3.7775789999999999E-8</c:v>
                </c:pt>
                <c:pt idx="407">
                  <c:v>-3.8041520000000003E-8</c:v>
                </c:pt>
                <c:pt idx="408">
                  <c:v>-3.877894E-8</c:v>
                </c:pt>
                <c:pt idx="409">
                  <c:v>-3.8718620000000002E-8</c:v>
                </c:pt>
                <c:pt idx="410">
                  <c:v>-3.9171119999999999E-8</c:v>
                </c:pt>
                <c:pt idx="411">
                  <c:v>-4.06153E-8</c:v>
                </c:pt>
                <c:pt idx="412">
                  <c:v>-4.0396409999999998E-8</c:v>
                </c:pt>
                <c:pt idx="413">
                  <c:v>-4.0415500000000002E-8</c:v>
                </c:pt>
                <c:pt idx="414">
                  <c:v>-4.0385409999999999E-8</c:v>
                </c:pt>
                <c:pt idx="415">
                  <c:v>-4.1078200000000003E-8</c:v>
                </c:pt>
                <c:pt idx="416">
                  <c:v>-4.2020939999999997E-8</c:v>
                </c:pt>
                <c:pt idx="417">
                  <c:v>-4.1411329999999999E-8</c:v>
                </c:pt>
                <c:pt idx="418">
                  <c:v>-4.1583999999999997E-8</c:v>
                </c:pt>
                <c:pt idx="419">
                  <c:v>-4.226377E-8</c:v>
                </c:pt>
                <c:pt idx="420">
                  <c:v>-4.2700180000000003E-8</c:v>
                </c:pt>
                <c:pt idx="421">
                  <c:v>-4.2691330000000001E-8</c:v>
                </c:pt>
                <c:pt idx="422">
                  <c:v>-4.2496940000000001E-8</c:v>
                </c:pt>
                <c:pt idx="423">
                  <c:v>-4.3861200000000002E-8</c:v>
                </c:pt>
                <c:pt idx="424">
                  <c:v>-4.3263520000000002E-8</c:v>
                </c:pt>
                <c:pt idx="425">
                  <c:v>-4.4042680000000003E-8</c:v>
                </c:pt>
                <c:pt idx="426">
                  <c:v>-4.409548E-8</c:v>
                </c:pt>
                <c:pt idx="427">
                  <c:v>-4.466935E-8</c:v>
                </c:pt>
                <c:pt idx="428">
                  <c:v>-4.361119E-8</c:v>
                </c:pt>
                <c:pt idx="429">
                  <c:v>-4.4159090000000001E-8</c:v>
                </c:pt>
                <c:pt idx="430">
                  <c:v>-4.485967E-8</c:v>
                </c:pt>
                <c:pt idx="431">
                  <c:v>-4.5028220000000002E-8</c:v>
                </c:pt>
                <c:pt idx="432">
                  <c:v>-4.465731E-8</c:v>
                </c:pt>
                <c:pt idx="433">
                  <c:v>-4.5435149999999998E-8</c:v>
                </c:pt>
                <c:pt idx="434">
                  <c:v>-4.5102310000000002E-8</c:v>
                </c:pt>
                <c:pt idx="435">
                  <c:v>-4.6240879999999998E-8</c:v>
                </c:pt>
                <c:pt idx="436">
                  <c:v>-4.6189550000000001E-8</c:v>
                </c:pt>
                <c:pt idx="437">
                  <c:v>-4.5832029999999999E-8</c:v>
                </c:pt>
                <c:pt idx="438">
                  <c:v>-4.617269E-8</c:v>
                </c:pt>
                <c:pt idx="439">
                  <c:v>-4.6022150000000002E-8</c:v>
                </c:pt>
                <c:pt idx="440">
                  <c:v>-4.7453980000000003E-8</c:v>
                </c:pt>
                <c:pt idx="441">
                  <c:v>-4.6828239999999998E-8</c:v>
                </c:pt>
                <c:pt idx="442">
                  <c:v>-4.6908949999999997E-8</c:v>
                </c:pt>
                <c:pt idx="443">
                  <c:v>-4.6776750000000002E-8</c:v>
                </c:pt>
                <c:pt idx="444">
                  <c:v>-4.728441E-8</c:v>
                </c:pt>
                <c:pt idx="445">
                  <c:v>-4.7630289999999997E-8</c:v>
                </c:pt>
                <c:pt idx="446">
                  <c:v>-4.7482580000000001E-8</c:v>
                </c:pt>
                <c:pt idx="447">
                  <c:v>-4.7993059999999998E-8</c:v>
                </c:pt>
                <c:pt idx="448">
                  <c:v>-4.8369810000000001E-8</c:v>
                </c:pt>
                <c:pt idx="449">
                  <c:v>-4.8000610000000002E-8</c:v>
                </c:pt>
                <c:pt idx="450">
                  <c:v>-4.8576240000000001E-8</c:v>
                </c:pt>
                <c:pt idx="451">
                  <c:v>-4.8441939999999999E-8</c:v>
                </c:pt>
                <c:pt idx="452">
                  <c:v>-4.9161079999999998E-8</c:v>
                </c:pt>
                <c:pt idx="453">
                  <c:v>-4.8756000000000003E-8</c:v>
                </c:pt>
                <c:pt idx="454">
                  <c:v>-4.9381479999999998E-8</c:v>
                </c:pt>
                <c:pt idx="455">
                  <c:v>-4.9454969999999999E-8</c:v>
                </c:pt>
                <c:pt idx="456">
                  <c:v>-4.910923E-8</c:v>
                </c:pt>
                <c:pt idx="457">
                  <c:v>-5.0093789999999998E-8</c:v>
                </c:pt>
                <c:pt idx="458">
                  <c:v>-4.9014769999999999E-8</c:v>
                </c:pt>
                <c:pt idx="459">
                  <c:v>-4.9448509999999998E-8</c:v>
                </c:pt>
                <c:pt idx="460">
                  <c:v>-4.9629989999999999E-8</c:v>
                </c:pt>
                <c:pt idx="461">
                  <c:v>-5.0125230000000001E-8</c:v>
                </c:pt>
                <c:pt idx="462">
                  <c:v>-4.9291089999999997E-8</c:v>
                </c:pt>
                <c:pt idx="463">
                  <c:v>-4.9837189999999999E-8</c:v>
                </c:pt>
                <c:pt idx="464">
                  <c:v>-4.9844590000000002E-8</c:v>
                </c:pt>
                <c:pt idx="465">
                  <c:v>-5.0437740000000001E-8</c:v>
                </c:pt>
                <c:pt idx="466">
                  <c:v>-5.0133669999999998E-8</c:v>
                </c:pt>
                <c:pt idx="467">
                  <c:v>-5.0293329999999998E-8</c:v>
                </c:pt>
                <c:pt idx="468">
                  <c:v>-5.0580860000000003E-8</c:v>
                </c:pt>
                <c:pt idx="469">
                  <c:v>-4.9973949999999999E-8</c:v>
                </c:pt>
                <c:pt idx="470">
                  <c:v>-4.9994530000000001E-8</c:v>
                </c:pt>
                <c:pt idx="471">
                  <c:v>-5.016799E-8</c:v>
                </c:pt>
                <c:pt idx="472">
                  <c:v>-5.0143569999999997E-8</c:v>
                </c:pt>
                <c:pt idx="473">
                  <c:v>-4.9594429999999999E-8</c:v>
                </c:pt>
                <c:pt idx="474">
                  <c:v>-5.033805E-8</c:v>
                </c:pt>
                <c:pt idx="475">
                  <c:v>-5.0685150000000002E-8</c:v>
                </c:pt>
                <c:pt idx="476">
                  <c:v>-4.9780599999999999E-8</c:v>
                </c:pt>
                <c:pt idx="477">
                  <c:v>-5.0834140000000002E-8</c:v>
                </c:pt>
                <c:pt idx="478">
                  <c:v>-4.9918249999999998E-8</c:v>
                </c:pt>
                <c:pt idx="479">
                  <c:v>-4.9190989999999997E-8</c:v>
                </c:pt>
                <c:pt idx="480">
                  <c:v>-5.0134800000000001E-8</c:v>
                </c:pt>
                <c:pt idx="481">
                  <c:v>-5.012616E-8</c:v>
                </c:pt>
                <c:pt idx="482">
                  <c:v>-5.0107460000000001E-8</c:v>
                </c:pt>
                <c:pt idx="483">
                  <c:v>-5.0046539999999997E-8</c:v>
                </c:pt>
                <c:pt idx="484">
                  <c:v>-4.9947439999999998E-8</c:v>
                </c:pt>
                <c:pt idx="485">
                  <c:v>-4.9751059999999999E-8</c:v>
                </c:pt>
                <c:pt idx="486">
                  <c:v>-5.0346110000000002E-8</c:v>
                </c:pt>
                <c:pt idx="487">
                  <c:v>-5.0139319999999999E-8</c:v>
                </c:pt>
                <c:pt idx="488">
                  <c:v>-4.9397370000000001E-8</c:v>
                </c:pt>
                <c:pt idx="489">
                  <c:v>-4.9037820000000001E-8</c:v>
                </c:pt>
                <c:pt idx="490">
                  <c:v>-4.9420190000000003E-8</c:v>
                </c:pt>
                <c:pt idx="491">
                  <c:v>-4.9137269999999999E-8</c:v>
                </c:pt>
                <c:pt idx="492">
                  <c:v>-4.9357620000000002E-8</c:v>
                </c:pt>
                <c:pt idx="493">
                  <c:v>-4.9286589999999998E-8</c:v>
                </c:pt>
                <c:pt idx="494">
                  <c:v>-4.9398970000000002E-8</c:v>
                </c:pt>
                <c:pt idx="495">
                  <c:v>-4.9120860000000002E-8</c:v>
                </c:pt>
                <c:pt idx="496">
                  <c:v>-5.0062770000000002E-8</c:v>
                </c:pt>
                <c:pt idx="497">
                  <c:v>-4.9261E-8</c:v>
                </c:pt>
                <c:pt idx="498">
                  <c:v>-4.9072550000000001E-8</c:v>
                </c:pt>
                <c:pt idx="499">
                  <c:v>-4.9306760000000002E-8</c:v>
                </c:pt>
                <c:pt idx="500">
                  <c:v>-4.823896E-8</c:v>
                </c:pt>
                <c:pt idx="501">
                  <c:v>-4.8065270000000001E-8</c:v>
                </c:pt>
                <c:pt idx="502">
                  <c:v>-4.8145229999999999E-8</c:v>
                </c:pt>
                <c:pt idx="503">
                  <c:v>-4.8236729999999997E-8</c:v>
                </c:pt>
                <c:pt idx="504">
                  <c:v>-4.7290330000000001E-8</c:v>
                </c:pt>
                <c:pt idx="505">
                  <c:v>-4.7794999999999999E-8</c:v>
                </c:pt>
                <c:pt idx="506">
                  <c:v>-4.7911729999999999E-8</c:v>
                </c:pt>
                <c:pt idx="507">
                  <c:v>-4.8040340000000001E-8</c:v>
                </c:pt>
                <c:pt idx="508">
                  <c:v>-4.73946E-8</c:v>
                </c:pt>
                <c:pt idx="509">
                  <c:v>-4.8349329999999998E-8</c:v>
                </c:pt>
                <c:pt idx="510">
                  <c:v>-4.7465089999999997E-8</c:v>
                </c:pt>
                <c:pt idx="511">
                  <c:v>-4.7607490000000001E-8</c:v>
                </c:pt>
                <c:pt idx="512">
                  <c:v>-4.6752199999999998E-8</c:v>
                </c:pt>
                <c:pt idx="513">
                  <c:v>-4.6774369999999998E-8</c:v>
                </c:pt>
                <c:pt idx="514">
                  <c:v>-4.6695239999999999E-8</c:v>
                </c:pt>
                <c:pt idx="515">
                  <c:v>-4.5921249999999998E-8</c:v>
                </c:pt>
                <c:pt idx="516">
                  <c:v>-4.6373259999999998E-8</c:v>
                </c:pt>
                <c:pt idx="517">
                  <c:v>-4.5734419999999999E-8</c:v>
                </c:pt>
                <c:pt idx="518">
                  <c:v>-4.6241620000000003E-8</c:v>
                </c:pt>
                <c:pt idx="519">
                  <c:v>-4.5713759999999998E-8</c:v>
                </c:pt>
                <c:pt idx="520">
                  <c:v>-4.6344040000000001E-8</c:v>
                </c:pt>
                <c:pt idx="521">
                  <c:v>-4.572917E-8</c:v>
                </c:pt>
                <c:pt idx="522">
                  <c:v>-4.5662520000000002E-8</c:v>
                </c:pt>
                <c:pt idx="523">
                  <c:v>-4.5384740000000002E-8</c:v>
                </c:pt>
                <c:pt idx="524">
                  <c:v>-4.4826750000000001E-8</c:v>
                </c:pt>
                <c:pt idx="525">
                  <c:v>-4.4522619999999999E-8</c:v>
                </c:pt>
                <c:pt idx="526">
                  <c:v>-4.4412699999999999E-8</c:v>
                </c:pt>
                <c:pt idx="527">
                  <c:v>-4.3757429999999997E-8</c:v>
                </c:pt>
                <c:pt idx="528">
                  <c:v>-4.4382440000000001E-8</c:v>
                </c:pt>
                <c:pt idx="529">
                  <c:v>-4.2821830000000003E-8</c:v>
                </c:pt>
                <c:pt idx="530">
                  <c:v>-4.3556270000000003E-8</c:v>
                </c:pt>
                <c:pt idx="531">
                  <c:v>-4.2275619999999999E-8</c:v>
                </c:pt>
                <c:pt idx="532">
                  <c:v>-4.2448760000000001E-8</c:v>
                </c:pt>
                <c:pt idx="533">
                  <c:v>-4.3028179999999998E-8</c:v>
                </c:pt>
                <c:pt idx="534">
                  <c:v>-4.2808540000000002E-8</c:v>
                </c:pt>
                <c:pt idx="535">
                  <c:v>-4.1455000000000003E-8</c:v>
                </c:pt>
                <c:pt idx="536">
                  <c:v>-4.1642519999999997E-8</c:v>
                </c:pt>
                <c:pt idx="537">
                  <c:v>-4.1203560000000002E-8</c:v>
                </c:pt>
                <c:pt idx="538">
                  <c:v>-4.0819680000000001E-8</c:v>
                </c:pt>
                <c:pt idx="539">
                  <c:v>-4.172156E-8</c:v>
                </c:pt>
                <c:pt idx="540">
                  <c:v>-4.0059130000000003E-8</c:v>
                </c:pt>
                <c:pt idx="541">
                  <c:v>-4.0145960000000001E-8</c:v>
                </c:pt>
                <c:pt idx="542">
                  <c:v>-3.9948799999999998E-8</c:v>
                </c:pt>
                <c:pt idx="543">
                  <c:v>-3.8782189999999997E-8</c:v>
                </c:pt>
                <c:pt idx="544">
                  <c:v>-3.8342360000000002E-8</c:v>
                </c:pt>
                <c:pt idx="545">
                  <c:v>-3.9300899999999997E-8</c:v>
                </c:pt>
                <c:pt idx="546">
                  <c:v>-3.9009290000000002E-8</c:v>
                </c:pt>
                <c:pt idx="547">
                  <c:v>-3.8085920000000002E-8</c:v>
                </c:pt>
                <c:pt idx="548">
                  <c:v>-3.7011739999999997E-8</c:v>
                </c:pt>
                <c:pt idx="549">
                  <c:v>-3.7167510000000002E-8</c:v>
                </c:pt>
                <c:pt idx="550">
                  <c:v>-3.7430809999999998E-8</c:v>
                </c:pt>
                <c:pt idx="551">
                  <c:v>-3.743509E-8</c:v>
                </c:pt>
                <c:pt idx="552">
                  <c:v>-3.6388589999999997E-8</c:v>
                </c:pt>
                <c:pt idx="553">
                  <c:v>-3.633475E-8</c:v>
                </c:pt>
                <c:pt idx="554">
                  <c:v>-3.5421439999999998E-8</c:v>
                </c:pt>
                <c:pt idx="555">
                  <c:v>-3.5603729999999999E-8</c:v>
                </c:pt>
                <c:pt idx="556">
                  <c:v>-3.591454E-8</c:v>
                </c:pt>
                <c:pt idx="557">
                  <c:v>-3.4617800000000002E-8</c:v>
                </c:pt>
                <c:pt idx="558">
                  <c:v>-3.4692979999999999E-8</c:v>
                </c:pt>
                <c:pt idx="559">
                  <c:v>-3.3777320000000001E-8</c:v>
                </c:pt>
                <c:pt idx="560">
                  <c:v>-3.4092769999999999E-8</c:v>
                </c:pt>
                <c:pt idx="561">
                  <c:v>-3.3499940000000003E-8</c:v>
                </c:pt>
                <c:pt idx="562">
                  <c:v>-3.3206130000000001E-8</c:v>
                </c:pt>
                <c:pt idx="563">
                  <c:v>-3.2151500000000002E-8</c:v>
                </c:pt>
                <c:pt idx="564">
                  <c:v>-3.2498209999999998E-8</c:v>
                </c:pt>
                <c:pt idx="565">
                  <c:v>-3.1797700000000002E-8</c:v>
                </c:pt>
                <c:pt idx="566">
                  <c:v>-3.0701889999999997E-8</c:v>
                </c:pt>
                <c:pt idx="567">
                  <c:v>-3.0683149999999999E-8</c:v>
                </c:pt>
                <c:pt idx="568">
                  <c:v>-3.0644849999999999E-8</c:v>
                </c:pt>
                <c:pt idx="569">
                  <c:v>-3.0194090000000001E-8</c:v>
                </c:pt>
                <c:pt idx="570">
                  <c:v>-2.9584590000000002E-8</c:v>
                </c:pt>
                <c:pt idx="571">
                  <c:v>-2.85501E-8</c:v>
                </c:pt>
                <c:pt idx="572">
                  <c:v>-2.846939E-8</c:v>
                </c:pt>
                <c:pt idx="573">
                  <c:v>-2.8980950000000001E-8</c:v>
                </c:pt>
                <c:pt idx="574">
                  <c:v>-2.9039349999999999E-8</c:v>
                </c:pt>
                <c:pt idx="575">
                  <c:v>-2.797257E-8</c:v>
                </c:pt>
                <c:pt idx="576">
                  <c:v>-2.7650269999999999E-8</c:v>
                </c:pt>
                <c:pt idx="577">
                  <c:v>-2.6881459999999999E-8</c:v>
                </c:pt>
                <c:pt idx="578">
                  <c:v>-2.6915200000000001E-8</c:v>
                </c:pt>
                <c:pt idx="579">
                  <c:v>-2.5839949999999999E-8</c:v>
                </c:pt>
                <c:pt idx="580">
                  <c:v>-2.5751389999999999E-8</c:v>
                </c:pt>
                <c:pt idx="581">
                  <c:v>-2.5488140000000001E-8</c:v>
                </c:pt>
                <c:pt idx="582">
                  <c:v>-2.5025810000000001E-8</c:v>
                </c:pt>
                <c:pt idx="583">
                  <c:v>-2.432071E-8</c:v>
                </c:pt>
                <c:pt idx="584">
                  <c:v>-2.4374989999999998E-8</c:v>
                </c:pt>
                <c:pt idx="585">
                  <c:v>-2.330657E-8</c:v>
                </c:pt>
                <c:pt idx="586">
                  <c:v>-2.296722E-8</c:v>
                </c:pt>
                <c:pt idx="587">
                  <c:v>-2.2793850000000001E-8</c:v>
                </c:pt>
                <c:pt idx="588">
                  <c:v>-2.1987440000000002E-8</c:v>
                </c:pt>
                <c:pt idx="589">
                  <c:v>-2.1692909999999999E-8</c:v>
                </c:pt>
                <c:pt idx="590">
                  <c:v>-2.1628730000000001E-8</c:v>
                </c:pt>
                <c:pt idx="591">
                  <c:v>-2.060324E-8</c:v>
                </c:pt>
                <c:pt idx="592">
                  <c:v>-2.0362639999999999E-8</c:v>
                </c:pt>
                <c:pt idx="593">
                  <c:v>-2.0002889999999999E-8</c:v>
                </c:pt>
                <c:pt idx="594">
                  <c:v>-1.9264420000000001E-8</c:v>
                </c:pt>
                <c:pt idx="595">
                  <c:v>-1.9052179999999999E-8</c:v>
                </c:pt>
                <c:pt idx="596">
                  <c:v>-1.8625960000000001E-8</c:v>
                </c:pt>
                <c:pt idx="597">
                  <c:v>-1.834278E-8</c:v>
                </c:pt>
                <c:pt idx="598">
                  <c:v>-1.7959299999999999E-8</c:v>
                </c:pt>
                <c:pt idx="599">
                  <c:v>-1.7155679999999999E-8</c:v>
                </c:pt>
                <c:pt idx="600">
                  <c:v>-1.6615440000000002E-8</c:v>
                </c:pt>
                <c:pt idx="601">
                  <c:v>-1.5775669999999999E-8</c:v>
                </c:pt>
                <c:pt idx="602">
                  <c:v>-1.5574129999999999E-8</c:v>
                </c:pt>
                <c:pt idx="603">
                  <c:v>-1.5091140000000001E-8</c:v>
                </c:pt>
                <c:pt idx="604">
                  <c:v>-1.45762E-8</c:v>
                </c:pt>
                <c:pt idx="605">
                  <c:v>-1.431223E-8</c:v>
                </c:pt>
                <c:pt idx="606">
                  <c:v>-1.3758330000000001E-8</c:v>
                </c:pt>
                <c:pt idx="607">
                  <c:v>-1.3191530000000001E-8</c:v>
                </c:pt>
                <c:pt idx="608">
                  <c:v>-1.2851499999999999E-8</c:v>
                </c:pt>
                <c:pt idx="609">
                  <c:v>-1.236379E-8</c:v>
                </c:pt>
                <c:pt idx="610">
                  <c:v>-1.18294E-8</c:v>
                </c:pt>
                <c:pt idx="611">
                  <c:v>-1.152751E-8</c:v>
                </c:pt>
                <c:pt idx="612">
                  <c:v>-1.0786579999999999E-8</c:v>
                </c:pt>
                <c:pt idx="613">
                  <c:v>-1.046459E-8</c:v>
                </c:pt>
                <c:pt idx="614">
                  <c:v>-9.8792319999999998E-9</c:v>
                </c:pt>
                <c:pt idx="615">
                  <c:v>-9.567673E-9</c:v>
                </c:pt>
                <c:pt idx="616">
                  <c:v>-9.0513770000000005E-9</c:v>
                </c:pt>
                <c:pt idx="617">
                  <c:v>-8.3488680000000001E-9</c:v>
                </c:pt>
                <c:pt idx="618">
                  <c:v>-7.9629569999999994E-9</c:v>
                </c:pt>
                <c:pt idx="619">
                  <c:v>-7.3423889999999996E-9</c:v>
                </c:pt>
                <c:pt idx="620">
                  <c:v>-6.9527179999999997E-9</c:v>
                </c:pt>
                <c:pt idx="621">
                  <c:v>-6.3236099999999998E-9</c:v>
                </c:pt>
                <c:pt idx="622">
                  <c:v>-5.8441510000000002E-9</c:v>
                </c:pt>
                <c:pt idx="623">
                  <c:v>-5.4366470000000001E-9</c:v>
                </c:pt>
                <c:pt idx="624">
                  <c:v>-4.8967549999999996E-9</c:v>
                </c:pt>
                <c:pt idx="625">
                  <c:v>-4.4427790000000003E-9</c:v>
                </c:pt>
                <c:pt idx="626">
                  <c:v>-3.9475759999999997E-9</c:v>
                </c:pt>
                <c:pt idx="627">
                  <c:v>-3.4725010000000001E-9</c:v>
                </c:pt>
                <c:pt idx="628">
                  <c:v>-2.9653520000000001E-9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Sheet1!$F$1</c:f>
              <c:strCache>
                <c:ptCount val="1"/>
                <c:pt idx="0">
                  <c:v>cos(x)-Fc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Sheet1!$F$2:$F$630</c:f>
              <c:numCache>
                <c:formatCode>0.00E+00</c:formatCode>
                <c:ptCount val="629"/>
                <c:pt idx="0">
                  <c:v>1.72052E-15</c:v>
                </c:pt>
                <c:pt idx="1">
                  <c:v>1.73379E-12</c:v>
                </c:pt>
                <c:pt idx="2">
                  <c:v>-6.9680269999999996E-12</c:v>
                </c:pt>
                <c:pt idx="3">
                  <c:v>1.7093390000000001E-11</c:v>
                </c:pt>
                <c:pt idx="4">
                  <c:v>-2.177374E-11</c:v>
                </c:pt>
                <c:pt idx="5">
                  <c:v>-1.6441120000000001E-11</c:v>
                </c:pt>
                <c:pt idx="6">
                  <c:v>1.2686070000000001E-12</c:v>
                </c:pt>
                <c:pt idx="7">
                  <c:v>-2.248528E-11</c:v>
                </c:pt>
                <c:pt idx="8">
                  <c:v>-1.293381E-11</c:v>
                </c:pt>
                <c:pt idx="9">
                  <c:v>-5.0749559999999997E-11</c:v>
                </c:pt>
                <c:pt idx="10">
                  <c:v>-3.2594310000000001E-11</c:v>
                </c:pt>
                <c:pt idx="11">
                  <c:v>-2.6553919999999999E-11</c:v>
                </c:pt>
                <c:pt idx="12">
                  <c:v>-7.3456290000000001E-11</c:v>
                </c:pt>
                <c:pt idx="13">
                  <c:v>1.081419E-11</c:v>
                </c:pt>
                <c:pt idx="14">
                  <c:v>6.8731090000000001E-11</c:v>
                </c:pt>
                <c:pt idx="15">
                  <c:v>-1.337856E-10</c:v>
                </c:pt>
                <c:pt idx="16">
                  <c:v>-1.8771580000000001E-11</c:v>
                </c:pt>
                <c:pt idx="17">
                  <c:v>-8.4169379999999996E-11</c:v>
                </c:pt>
                <c:pt idx="18">
                  <c:v>2.3624719999999999E-11</c:v>
                </c:pt>
                <c:pt idx="19">
                  <c:v>-3.322069E-11</c:v>
                </c:pt>
                <c:pt idx="20">
                  <c:v>8.6395960000000001E-11</c:v>
                </c:pt>
                <c:pt idx="21">
                  <c:v>-3.6638909999999998E-12</c:v>
                </c:pt>
                <c:pt idx="22">
                  <c:v>-4.8376349999999998E-11</c:v>
                </c:pt>
                <c:pt idx="23">
                  <c:v>-4.5786039999999998E-12</c:v>
                </c:pt>
                <c:pt idx="24">
                  <c:v>-6.2302979999999996E-11</c:v>
                </c:pt>
                <c:pt idx="25">
                  <c:v>2.680174E-11</c:v>
                </c:pt>
                <c:pt idx="26">
                  <c:v>-1.8403609999999999E-10</c:v>
                </c:pt>
                <c:pt idx="27">
                  <c:v>-5.685379E-11</c:v>
                </c:pt>
                <c:pt idx="28">
                  <c:v>-2.5340259999999997E-10</c:v>
                </c:pt>
                <c:pt idx="29">
                  <c:v>-1.2455750000000001E-10</c:v>
                </c:pt>
                <c:pt idx="30">
                  <c:v>4.2081180000000001E-11</c:v>
                </c:pt>
                <c:pt idx="31">
                  <c:v>-1.732586E-10</c:v>
                </c:pt>
                <c:pt idx="32">
                  <c:v>3.6183790000000002E-11</c:v>
                </c:pt>
                <c:pt idx="33">
                  <c:v>-1.018843E-10</c:v>
                </c:pt>
                <c:pt idx="34">
                  <c:v>8.3323639999999997E-11</c:v>
                </c:pt>
                <c:pt idx="35">
                  <c:v>-1.0181469999999999E-10</c:v>
                </c:pt>
                <c:pt idx="36">
                  <c:v>2.7350969999999999E-11</c:v>
                </c:pt>
                <c:pt idx="37">
                  <c:v>-2.756329E-10</c:v>
                </c:pt>
                <c:pt idx="38">
                  <c:v>1.0758689999999999E-10</c:v>
                </c:pt>
                <c:pt idx="39">
                  <c:v>-3.8859959999999998E-11</c:v>
                </c:pt>
                <c:pt idx="40">
                  <c:v>1.3919779999999999E-10</c:v>
                </c:pt>
                <c:pt idx="41">
                  <c:v>-7.9806199999999997E-11</c:v>
                </c:pt>
                <c:pt idx="42">
                  <c:v>2.145657E-11</c:v>
                </c:pt>
                <c:pt idx="43">
                  <c:v>-2.1574830000000001E-10</c:v>
                </c:pt>
                <c:pt idx="44">
                  <c:v>-9.0979820000000005E-11</c:v>
                </c:pt>
                <c:pt idx="45">
                  <c:v>-8.3853410000000004E-11</c:v>
                </c:pt>
                <c:pt idx="46">
                  <c:v>4.6708709999999998E-11</c:v>
                </c:pt>
                <c:pt idx="47">
                  <c:v>-1.683467E-10</c:v>
                </c:pt>
                <c:pt idx="48">
                  <c:v>-9.2580789999999999E-12</c:v>
                </c:pt>
                <c:pt idx="49">
                  <c:v>1.6726329999999999E-10</c:v>
                </c:pt>
                <c:pt idx="50">
                  <c:v>2.7007890000000002E-10</c:v>
                </c:pt>
                <c:pt idx="51">
                  <c:v>4.2700329999999999E-10</c:v>
                </c:pt>
                <c:pt idx="52">
                  <c:v>6.5974619999999995E-10</c:v>
                </c:pt>
                <c:pt idx="53">
                  <c:v>2.8042150000000001E-10</c:v>
                </c:pt>
                <c:pt idx="54">
                  <c:v>6.1785180000000005E-10</c:v>
                </c:pt>
                <c:pt idx="55">
                  <c:v>-2.8555089999999999E-11</c:v>
                </c:pt>
                <c:pt idx="56">
                  <c:v>4.9910480000000004E-10</c:v>
                </c:pt>
                <c:pt idx="57">
                  <c:v>6.7138509999999998E-10</c:v>
                </c:pt>
                <c:pt idx="58">
                  <c:v>2.1479989999999999E-10</c:v>
                </c:pt>
                <c:pt idx="59">
                  <c:v>6.1339430000000001E-10</c:v>
                </c:pt>
                <c:pt idx="60">
                  <c:v>6.1347050000000001E-10</c:v>
                </c:pt>
                <c:pt idx="61">
                  <c:v>5.4149199999999999E-11</c:v>
                </c:pt>
                <c:pt idx="62">
                  <c:v>3.6643159999999999E-10</c:v>
                </c:pt>
                <c:pt idx="63">
                  <c:v>7.5432179999999997E-11</c:v>
                </c:pt>
                <c:pt idx="64">
                  <c:v>2.9379940000000002E-10</c:v>
                </c:pt>
                <c:pt idx="65">
                  <c:v>2.223146E-10</c:v>
                </c:pt>
                <c:pt idx="66">
                  <c:v>4.2124499999999998E-10</c:v>
                </c:pt>
                <c:pt idx="67">
                  <c:v>5.2977910000000003E-10</c:v>
                </c:pt>
                <c:pt idx="68">
                  <c:v>3.1533469999999998E-10</c:v>
                </c:pt>
                <c:pt idx="69">
                  <c:v>7.2207749999999998E-10</c:v>
                </c:pt>
                <c:pt idx="70">
                  <c:v>4.7776360000000002E-10</c:v>
                </c:pt>
                <c:pt idx="71">
                  <c:v>4.7136550000000001E-10</c:v>
                </c:pt>
                <c:pt idx="72">
                  <c:v>3.5836610000000002E-10</c:v>
                </c:pt>
                <c:pt idx="73">
                  <c:v>7.1640220000000001E-10</c:v>
                </c:pt>
                <c:pt idx="74">
                  <c:v>7.5925879999999995E-10</c:v>
                </c:pt>
                <c:pt idx="75">
                  <c:v>4.9100229999999997E-10</c:v>
                </c:pt>
                <c:pt idx="76">
                  <c:v>6.3892349999999998E-10</c:v>
                </c:pt>
                <c:pt idx="77">
                  <c:v>3.6529590000000001E-10</c:v>
                </c:pt>
                <c:pt idx="78">
                  <c:v>5.2951679999999996E-10</c:v>
                </c:pt>
                <c:pt idx="79">
                  <c:v>2.8818679999999998E-10</c:v>
                </c:pt>
                <c:pt idx="80">
                  <c:v>9.1091950000000004E-10</c:v>
                </c:pt>
                <c:pt idx="81">
                  <c:v>1.5854579999999999E-10</c:v>
                </c:pt>
                <c:pt idx="82">
                  <c:v>-1.6710109999999999E-11</c:v>
                </c:pt>
                <c:pt idx="83">
                  <c:v>3.5046120000000002E-10</c:v>
                </c:pt>
                <c:pt idx="84">
                  <c:v>2.7590640000000002E-10</c:v>
                </c:pt>
                <c:pt idx="85">
                  <c:v>5.281134E-10</c:v>
                </c:pt>
                <c:pt idx="86">
                  <c:v>2.23415E-10</c:v>
                </c:pt>
                <c:pt idx="87">
                  <c:v>8.1861379999999997E-11</c:v>
                </c:pt>
                <c:pt idx="88">
                  <c:v>6.8643069999999999E-10</c:v>
                </c:pt>
                <c:pt idx="89">
                  <c:v>1.8647480000000001E-10</c:v>
                </c:pt>
                <c:pt idx="90">
                  <c:v>3.2719350000000001E-10</c:v>
                </c:pt>
                <c:pt idx="91">
                  <c:v>2.6601729999999999E-10</c:v>
                </c:pt>
                <c:pt idx="92">
                  <c:v>3.8036959999999998E-10</c:v>
                </c:pt>
                <c:pt idx="93">
                  <c:v>5.2369080000000003E-10</c:v>
                </c:pt>
                <c:pt idx="94">
                  <c:v>5.0129510000000001E-10</c:v>
                </c:pt>
                <c:pt idx="95">
                  <c:v>5.4562190000000001E-10</c:v>
                </c:pt>
                <c:pt idx="96">
                  <c:v>6.8066560000000003E-10</c:v>
                </c:pt>
                <c:pt idx="97">
                  <c:v>6.4092850000000002E-10</c:v>
                </c:pt>
                <c:pt idx="98">
                  <c:v>3.4490149999999998E-10</c:v>
                </c:pt>
                <c:pt idx="99">
                  <c:v>-1.8713820000000001E-10</c:v>
                </c:pt>
                <c:pt idx="100">
                  <c:v>1.943271E-10</c:v>
                </c:pt>
                <c:pt idx="101">
                  <c:v>-7.5616230000000001E-10</c:v>
                </c:pt>
                <c:pt idx="102">
                  <c:v>1.188674E-10</c:v>
                </c:pt>
                <c:pt idx="103">
                  <c:v>-3.6193329999999998E-10</c:v>
                </c:pt>
                <c:pt idx="104">
                  <c:v>-1.46342E-10</c:v>
                </c:pt>
                <c:pt idx="105">
                  <c:v>-3.6070570000000001E-10</c:v>
                </c:pt>
                <c:pt idx="106">
                  <c:v>-3.9992280000000001E-10</c:v>
                </c:pt>
                <c:pt idx="107">
                  <c:v>-2.3437920000000003E-10</c:v>
                </c:pt>
                <c:pt idx="108">
                  <c:v>5.817522E-11</c:v>
                </c:pt>
                <c:pt idx="109">
                  <c:v>-3.4996250000000002E-10</c:v>
                </c:pt>
                <c:pt idx="110">
                  <c:v>-3.4884769999999998E-10</c:v>
                </c:pt>
                <c:pt idx="111">
                  <c:v>-3.0998590000000002E-10</c:v>
                </c:pt>
                <c:pt idx="112">
                  <c:v>4.5222469999999998E-11</c:v>
                </c:pt>
                <c:pt idx="113">
                  <c:v>-6.6430849999999999E-10</c:v>
                </c:pt>
                <c:pt idx="114">
                  <c:v>-5.7313589999999998E-10</c:v>
                </c:pt>
                <c:pt idx="115">
                  <c:v>-2.106282E-10</c:v>
                </c:pt>
                <c:pt idx="116">
                  <c:v>-3.7117030000000001E-10</c:v>
                </c:pt>
                <c:pt idx="117">
                  <c:v>1.5213039999999999E-11</c:v>
                </c:pt>
                <c:pt idx="118">
                  <c:v>-9.440073E-11</c:v>
                </c:pt>
                <c:pt idx="119">
                  <c:v>-6.1928530000000004E-11</c:v>
                </c:pt>
                <c:pt idx="120">
                  <c:v>1.190055E-10</c:v>
                </c:pt>
                <c:pt idx="121">
                  <c:v>-2.6957809999999998E-10</c:v>
                </c:pt>
                <c:pt idx="122">
                  <c:v>1.252369E-11</c:v>
                </c:pt>
                <c:pt idx="123">
                  <c:v>1.845341E-10</c:v>
                </c:pt>
                <c:pt idx="124">
                  <c:v>-4.2859260000000002E-10</c:v>
                </c:pt>
                <c:pt idx="125">
                  <c:v>-2.698036E-10</c:v>
                </c:pt>
                <c:pt idx="126">
                  <c:v>-8.5252490000000006E-11</c:v>
                </c:pt>
                <c:pt idx="127">
                  <c:v>-2.4347930000000001E-10</c:v>
                </c:pt>
                <c:pt idx="128">
                  <c:v>-2.7535209999999998E-10</c:v>
                </c:pt>
                <c:pt idx="129">
                  <c:v>-7.9648579999999999E-11</c:v>
                </c:pt>
                <c:pt idx="130">
                  <c:v>-1.8711269999999999E-11</c:v>
                </c:pt>
                <c:pt idx="131">
                  <c:v>9.5833829999999995E-11</c:v>
                </c:pt>
                <c:pt idx="132">
                  <c:v>-2.033646E-10</c:v>
                </c:pt>
                <c:pt idx="133">
                  <c:v>8.4576359999999999E-11</c:v>
                </c:pt>
                <c:pt idx="134">
                  <c:v>1.3607899999999999E-12</c:v>
                </c:pt>
                <c:pt idx="135">
                  <c:v>-1.3680950000000001E-10</c:v>
                </c:pt>
                <c:pt idx="136">
                  <c:v>5.3311040000000001E-11</c:v>
                </c:pt>
                <c:pt idx="137">
                  <c:v>-1.8567049999999999E-10</c:v>
                </c:pt>
                <c:pt idx="138">
                  <c:v>-6.2901830000000004E-10</c:v>
                </c:pt>
                <c:pt idx="139">
                  <c:v>-1.677558E-10</c:v>
                </c:pt>
                <c:pt idx="140">
                  <c:v>-2.3742159999999999E-10</c:v>
                </c:pt>
                <c:pt idx="141">
                  <c:v>7.9656940000000004E-11</c:v>
                </c:pt>
                <c:pt idx="142">
                  <c:v>-4.8498509999999999E-10</c:v>
                </c:pt>
                <c:pt idx="143">
                  <c:v>-4.8857319999999999E-10</c:v>
                </c:pt>
                <c:pt idx="144">
                  <c:v>2.3833939999999999E-10</c:v>
                </c:pt>
                <c:pt idx="145">
                  <c:v>-6.2176909999999999E-11</c:v>
                </c:pt>
                <c:pt idx="146">
                  <c:v>-1.785021E-10</c:v>
                </c:pt>
                <c:pt idx="147">
                  <c:v>8.5545700000000004E-11</c:v>
                </c:pt>
                <c:pt idx="148">
                  <c:v>-1.886185E-10</c:v>
                </c:pt>
                <c:pt idx="149">
                  <c:v>1.9688379999999999E-10</c:v>
                </c:pt>
                <c:pt idx="150">
                  <c:v>1.596355E-11</c:v>
                </c:pt>
                <c:pt idx="151">
                  <c:v>-4.0174629999999999E-11</c:v>
                </c:pt>
                <c:pt idx="152">
                  <c:v>-2.3830029999999999E-10</c:v>
                </c:pt>
                <c:pt idx="153">
                  <c:v>-2.3760419999999998E-10</c:v>
                </c:pt>
                <c:pt idx="154">
                  <c:v>2.5534760000000001E-10</c:v>
                </c:pt>
                <c:pt idx="155">
                  <c:v>-2.7861359999999999E-10</c:v>
                </c:pt>
                <c:pt idx="156">
                  <c:v>-2.7518959999999998E-10</c:v>
                </c:pt>
                <c:pt idx="157">
                  <c:v>3.7252829999999998E-10</c:v>
                </c:pt>
                <c:pt idx="158">
                  <c:v>-3.4103799999999998E-10</c:v>
                </c:pt>
                <c:pt idx="159">
                  <c:v>2.738862E-11</c:v>
                </c:pt>
                <c:pt idx="160">
                  <c:v>-5.6729240000000002E-11</c:v>
                </c:pt>
                <c:pt idx="161">
                  <c:v>-9.9504599999999998E-11</c:v>
                </c:pt>
                <c:pt idx="162">
                  <c:v>-4.5415229999999999E-10</c:v>
                </c:pt>
                <c:pt idx="163">
                  <c:v>-2.0048259999999999E-10</c:v>
                </c:pt>
                <c:pt idx="164">
                  <c:v>-2.035866E-11</c:v>
                </c:pt>
                <c:pt idx="165">
                  <c:v>-7.7101670000000005E-11</c:v>
                </c:pt>
                <c:pt idx="166">
                  <c:v>-1.152828E-10</c:v>
                </c:pt>
                <c:pt idx="167">
                  <c:v>-1.155576E-10</c:v>
                </c:pt>
                <c:pt idx="168">
                  <c:v>-3.94309E-10</c:v>
                </c:pt>
                <c:pt idx="169">
                  <c:v>-3.786823E-11</c:v>
                </c:pt>
                <c:pt idx="170">
                  <c:v>2.2247300000000001E-10</c:v>
                </c:pt>
                <c:pt idx="171">
                  <c:v>1.3156139999999999E-10</c:v>
                </c:pt>
                <c:pt idx="172">
                  <c:v>-1.8884500000000001E-10</c:v>
                </c:pt>
                <c:pt idx="173">
                  <c:v>2.159352E-10</c:v>
                </c:pt>
                <c:pt idx="174">
                  <c:v>2.5899029999999999E-10</c:v>
                </c:pt>
                <c:pt idx="175">
                  <c:v>4.3671939999999998E-11</c:v>
                </c:pt>
                <c:pt idx="176">
                  <c:v>2.0983179999999999E-10</c:v>
                </c:pt>
                <c:pt idx="177">
                  <c:v>1.7000220000000001E-10</c:v>
                </c:pt>
                <c:pt idx="178">
                  <c:v>2.3153570000000001E-10</c:v>
                </c:pt>
                <c:pt idx="179">
                  <c:v>-1.66847E-10</c:v>
                </c:pt>
                <c:pt idx="180">
                  <c:v>2.2258E-10</c:v>
                </c:pt>
                <c:pt idx="181">
                  <c:v>-8.2057210000000004E-11</c:v>
                </c:pt>
                <c:pt idx="182">
                  <c:v>1.613884E-10</c:v>
                </c:pt>
                <c:pt idx="183">
                  <c:v>-1.7418739999999999E-10</c:v>
                </c:pt>
                <c:pt idx="184">
                  <c:v>3.138328E-10</c:v>
                </c:pt>
                <c:pt idx="185">
                  <c:v>-9.0111289999999995E-11</c:v>
                </c:pt>
                <c:pt idx="186">
                  <c:v>3.4505199999999998E-10</c:v>
                </c:pt>
                <c:pt idx="187">
                  <c:v>3.942653E-11</c:v>
                </c:pt>
                <c:pt idx="188">
                  <c:v>1.123879E-10</c:v>
                </c:pt>
                <c:pt idx="189">
                  <c:v>4.011023E-10</c:v>
                </c:pt>
                <c:pt idx="190">
                  <c:v>-7.9769340000000006E-11</c:v>
                </c:pt>
                <c:pt idx="191">
                  <c:v>9.7495640000000003E-11</c:v>
                </c:pt>
                <c:pt idx="192">
                  <c:v>2.3800150000000002E-10</c:v>
                </c:pt>
                <c:pt idx="193">
                  <c:v>2.053257E-10</c:v>
                </c:pt>
                <c:pt idx="194">
                  <c:v>3.273871E-10</c:v>
                </c:pt>
                <c:pt idx="195">
                  <c:v>1.924322E-10</c:v>
                </c:pt>
                <c:pt idx="196">
                  <c:v>2.209308E-10</c:v>
                </c:pt>
                <c:pt idx="197">
                  <c:v>4.6227540000000001E-10</c:v>
                </c:pt>
                <c:pt idx="198">
                  <c:v>-5.3038560000000001E-11</c:v>
                </c:pt>
                <c:pt idx="199">
                  <c:v>4.800399E-10</c:v>
                </c:pt>
                <c:pt idx="200">
                  <c:v>-1.121606E-10</c:v>
                </c:pt>
                <c:pt idx="201">
                  <c:v>-3.020148E-10</c:v>
                </c:pt>
                <c:pt idx="202">
                  <c:v>-5.0285010000000001E-10</c:v>
                </c:pt>
                <c:pt idx="203">
                  <c:v>-9.392197000000001E-10</c:v>
                </c:pt>
                <c:pt idx="204">
                  <c:v>-6.2697269999999999E-10</c:v>
                </c:pt>
                <c:pt idx="205">
                  <c:v>-7.9378209999999997E-10</c:v>
                </c:pt>
                <c:pt idx="206">
                  <c:v>-1.082781E-9</c:v>
                </c:pt>
                <c:pt idx="207">
                  <c:v>-7.5174880000000005E-10</c:v>
                </c:pt>
                <c:pt idx="208">
                  <c:v>-9.8206000000000002E-10</c:v>
                </c:pt>
                <c:pt idx="209">
                  <c:v>-1.0809370000000001E-9</c:v>
                </c:pt>
                <c:pt idx="210">
                  <c:v>-7.8944880000000003E-10</c:v>
                </c:pt>
                <c:pt idx="211">
                  <c:v>-9.2469190000000003E-10</c:v>
                </c:pt>
                <c:pt idx="212">
                  <c:v>-6.9080019999999999E-10</c:v>
                </c:pt>
                <c:pt idx="213">
                  <c:v>-5.4057030000000002E-10</c:v>
                </c:pt>
                <c:pt idx="214">
                  <c:v>-1.1507899999999999E-9</c:v>
                </c:pt>
                <c:pt idx="215">
                  <c:v>-1.286821E-9</c:v>
                </c:pt>
                <c:pt idx="216">
                  <c:v>-6.6265969999999997E-10</c:v>
                </c:pt>
                <c:pt idx="217">
                  <c:v>-5.8000589999999998E-10</c:v>
                </c:pt>
                <c:pt idx="218">
                  <c:v>-1.236121E-9</c:v>
                </c:pt>
                <c:pt idx="219">
                  <c:v>-1.2515720000000001E-9</c:v>
                </c:pt>
                <c:pt idx="220">
                  <c:v>-5.2808530000000004E-10</c:v>
                </c:pt>
                <c:pt idx="221">
                  <c:v>-8.8537850000000004E-10</c:v>
                </c:pt>
                <c:pt idx="222">
                  <c:v>-1.146298E-9</c:v>
                </c:pt>
                <c:pt idx="223">
                  <c:v>-5.4804E-10</c:v>
                </c:pt>
                <c:pt idx="224">
                  <c:v>-1.042555E-9</c:v>
                </c:pt>
                <c:pt idx="225">
                  <c:v>-7.1455920000000002E-10</c:v>
                </c:pt>
                <c:pt idx="226">
                  <c:v>-1.0767229999999999E-9</c:v>
                </c:pt>
                <c:pt idx="227">
                  <c:v>-1.041567E-9</c:v>
                </c:pt>
                <c:pt idx="228">
                  <c:v>-8.8472639999999999E-10</c:v>
                </c:pt>
                <c:pt idx="229">
                  <c:v>-1.2115899999999999E-9</c:v>
                </c:pt>
                <c:pt idx="230">
                  <c:v>-1.3681709999999999E-9</c:v>
                </c:pt>
                <c:pt idx="231">
                  <c:v>-1.182007E-9</c:v>
                </c:pt>
                <c:pt idx="232">
                  <c:v>-1.037055E-9</c:v>
                </c:pt>
                <c:pt idx="233">
                  <c:v>-8.3770759999999995E-10</c:v>
                </c:pt>
                <c:pt idx="234">
                  <c:v>-1.1925769999999999E-9</c:v>
                </c:pt>
                <c:pt idx="235">
                  <c:v>-7.1181559999999997E-10</c:v>
                </c:pt>
                <c:pt idx="236">
                  <c:v>-1.075313E-9</c:v>
                </c:pt>
                <c:pt idx="237">
                  <c:v>-9.9796420000000003E-10</c:v>
                </c:pt>
                <c:pt idx="238">
                  <c:v>-7.4135819999999996E-10</c:v>
                </c:pt>
                <c:pt idx="239">
                  <c:v>-1.6287470000000001E-9</c:v>
                </c:pt>
                <c:pt idx="240">
                  <c:v>-1.118411E-9</c:v>
                </c:pt>
                <c:pt idx="241">
                  <c:v>-1.198975E-9</c:v>
                </c:pt>
                <c:pt idx="242">
                  <c:v>-1.2408700000000001E-9</c:v>
                </c:pt>
                <c:pt idx="243">
                  <c:v>-1.3941789999999999E-9</c:v>
                </c:pt>
                <c:pt idx="244">
                  <c:v>-1.544844E-9</c:v>
                </c:pt>
                <c:pt idx="245">
                  <c:v>-1.380349E-9</c:v>
                </c:pt>
                <c:pt idx="246">
                  <c:v>-1.564863E-9</c:v>
                </c:pt>
                <c:pt idx="247">
                  <c:v>-1.5829549999999999E-9</c:v>
                </c:pt>
                <c:pt idx="248">
                  <c:v>-1.4683179999999999E-9</c:v>
                </c:pt>
                <c:pt idx="249">
                  <c:v>-1.311272E-9</c:v>
                </c:pt>
                <c:pt idx="250">
                  <c:v>-1.320587E-9</c:v>
                </c:pt>
                <c:pt idx="251">
                  <c:v>-1.3294230000000001E-9</c:v>
                </c:pt>
                <c:pt idx="252">
                  <c:v>-8.5556549999999999E-10</c:v>
                </c:pt>
                <c:pt idx="253">
                  <c:v>-1.381322E-9</c:v>
                </c:pt>
                <c:pt idx="254">
                  <c:v>-1.416156E-9</c:v>
                </c:pt>
                <c:pt idx="255">
                  <c:v>-9.9540009999999992E-10</c:v>
                </c:pt>
                <c:pt idx="256">
                  <c:v>-1.1821539999999999E-9</c:v>
                </c:pt>
                <c:pt idx="257">
                  <c:v>-1.3479079999999999E-9</c:v>
                </c:pt>
                <c:pt idx="258">
                  <c:v>-1.4483370000000001E-9</c:v>
                </c:pt>
                <c:pt idx="259">
                  <c:v>-1.5227109999999999E-9</c:v>
                </c:pt>
                <c:pt idx="260">
                  <c:v>-1.1924530000000001E-9</c:v>
                </c:pt>
                <c:pt idx="261">
                  <c:v>-1.3793049999999999E-9</c:v>
                </c:pt>
                <c:pt idx="262">
                  <c:v>-1.30419E-9</c:v>
                </c:pt>
                <c:pt idx="263">
                  <c:v>-1.591447E-9</c:v>
                </c:pt>
                <c:pt idx="264">
                  <c:v>-1.5435299999999999E-9</c:v>
                </c:pt>
                <c:pt idx="265">
                  <c:v>-1.4108459999999999E-9</c:v>
                </c:pt>
                <c:pt idx="266">
                  <c:v>-1.3300490000000001E-9</c:v>
                </c:pt>
                <c:pt idx="267">
                  <c:v>-1.371686E-9</c:v>
                </c:pt>
                <c:pt idx="268">
                  <c:v>-1.309398E-9</c:v>
                </c:pt>
                <c:pt idx="269">
                  <c:v>-1.498465E-9</c:v>
                </c:pt>
                <c:pt idx="270">
                  <c:v>-1.533008E-9</c:v>
                </c:pt>
                <c:pt idx="271">
                  <c:v>-1.4003029999999999E-9</c:v>
                </c:pt>
                <c:pt idx="272">
                  <c:v>-1.523968E-9</c:v>
                </c:pt>
                <c:pt idx="273">
                  <c:v>-1.4184679999999999E-9</c:v>
                </c:pt>
                <c:pt idx="274">
                  <c:v>-1.395827E-9</c:v>
                </c:pt>
                <c:pt idx="275">
                  <c:v>-1.4958699999999999E-9</c:v>
                </c:pt>
                <c:pt idx="276">
                  <c:v>-1.5257690000000001E-9</c:v>
                </c:pt>
                <c:pt idx="277">
                  <c:v>-1.3762240000000001E-9</c:v>
                </c:pt>
                <c:pt idx="278">
                  <c:v>-1.6142799999999999E-9</c:v>
                </c:pt>
                <c:pt idx="279">
                  <c:v>-1.577212E-9</c:v>
                </c:pt>
                <c:pt idx="280">
                  <c:v>-1.6288080000000001E-9</c:v>
                </c:pt>
                <c:pt idx="281">
                  <c:v>-1.806508E-9</c:v>
                </c:pt>
                <c:pt idx="282">
                  <c:v>-1.3002499999999999E-9</c:v>
                </c:pt>
                <c:pt idx="283">
                  <c:v>-1.816174E-9</c:v>
                </c:pt>
                <c:pt idx="284">
                  <c:v>-1.502473E-9</c:v>
                </c:pt>
                <c:pt idx="285">
                  <c:v>-1.6418630000000001E-9</c:v>
                </c:pt>
                <c:pt idx="286">
                  <c:v>-1.4082069999999999E-9</c:v>
                </c:pt>
                <c:pt idx="287">
                  <c:v>-1.5039620000000001E-9</c:v>
                </c:pt>
                <c:pt idx="288">
                  <c:v>-1.690449E-9</c:v>
                </c:pt>
                <c:pt idx="289">
                  <c:v>-1.5090469999999999E-9</c:v>
                </c:pt>
                <c:pt idx="290">
                  <c:v>-1.5565360000000001E-9</c:v>
                </c:pt>
                <c:pt idx="291">
                  <c:v>-1.5675930000000001E-9</c:v>
                </c:pt>
                <c:pt idx="292">
                  <c:v>-1.688191E-9</c:v>
                </c:pt>
                <c:pt idx="293">
                  <c:v>-1.6663810000000001E-9</c:v>
                </c:pt>
                <c:pt idx="294">
                  <c:v>-1.5686400000000001E-9</c:v>
                </c:pt>
                <c:pt idx="295">
                  <c:v>-1.662585E-9</c:v>
                </c:pt>
                <c:pt idx="296">
                  <c:v>-1.6048189999999999E-9</c:v>
                </c:pt>
                <c:pt idx="297">
                  <c:v>-1.7094629999999999E-9</c:v>
                </c:pt>
                <c:pt idx="298">
                  <c:v>-1.5789289999999999E-9</c:v>
                </c:pt>
                <c:pt idx="299">
                  <c:v>-1.509265E-9</c:v>
                </c:pt>
                <c:pt idx="300">
                  <c:v>-1.535292E-9</c:v>
                </c:pt>
                <c:pt idx="301">
                  <c:v>-1.584978E-9</c:v>
                </c:pt>
                <c:pt idx="302">
                  <c:v>-1.6328210000000001E-9</c:v>
                </c:pt>
                <c:pt idx="303">
                  <c:v>-1.574689E-9</c:v>
                </c:pt>
                <c:pt idx="304">
                  <c:v>-1.656777E-9</c:v>
                </c:pt>
                <c:pt idx="305">
                  <c:v>-1.6545749999999999E-9</c:v>
                </c:pt>
                <c:pt idx="306">
                  <c:v>-1.6467830000000001E-9</c:v>
                </c:pt>
                <c:pt idx="307">
                  <c:v>-1.6780100000000001E-9</c:v>
                </c:pt>
                <c:pt idx="308">
                  <c:v>-1.6286479999999999E-9</c:v>
                </c:pt>
                <c:pt idx="309">
                  <c:v>-1.6388510000000001E-9</c:v>
                </c:pt>
                <c:pt idx="310">
                  <c:v>-1.6294749999999999E-9</c:v>
                </c:pt>
                <c:pt idx="311">
                  <c:v>-1.6546689999999999E-9</c:v>
                </c:pt>
                <c:pt idx="312">
                  <c:v>-1.6463340000000001E-9</c:v>
                </c:pt>
                <c:pt idx="313">
                  <c:v>-1.643286E-9</c:v>
                </c:pt>
                <c:pt idx="314">
                  <c:v>-1.6356300000000001E-9</c:v>
                </c:pt>
                <c:pt idx="315">
                  <c:v>-1.637971E-9</c:v>
                </c:pt>
                <c:pt idx="316">
                  <c:v>-1.6423670000000001E-9</c:v>
                </c:pt>
                <c:pt idx="317">
                  <c:v>-1.622333E-9</c:v>
                </c:pt>
                <c:pt idx="318">
                  <c:v>-1.6420790000000001E-9</c:v>
                </c:pt>
                <c:pt idx="319">
                  <c:v>-1.6395049999999999E-9</c:v>
                </c:pt>
                <c:pt idx="320">
                  <c:v>-1.657045E-9</c:v>
                </c:pt>
                <c:pt idx="321">
                  <c:v>-1.6118160000000001E-9</c:v>
                </c:pt>
                <c:pt idx="322">
                  <c:v>-1.6198739999999999E-9</c:v>
                </c:pt>
                <c:pt idx="323">
                  <c:v>-1.6082409999999999E-9</c:v>
                </c:pt>
                <c:pt idx="324">
                  <c:v>-1.619821E-9</c:v>
                </c:pt>
                <c:pt idx="325">
                  <c:v>-1.6662920000000001E-9</c:v>
                </c:pt>
                <c:pt idx="326">
                  <c:v>-1.6493869999999999E-9</c:v>
                </c:pt>
                <c:pt idx="327">
                  <c:v>-1.558741E-9</c:v>
                </c:pt>
                <c:pt idx="328">
                  <c:v>-1.529966E-9</c:v>
                </c:pt>
                <c:pt idx="329">
                  <c:v>-1.6241690000000001E-9</c:v>
                </c:pt>
                <c:pt idx="330">
                  <c:v>-1.6758790000000001E-9</c:v>
                </c:pt>
                <c:pt idx="331">
                  <c:v>-1.5563070000000001E-9</c:v>
                </c:pt>
                <c:pt idx="332">
                  <c:v>-1.574405E-9</c:v>
                </c:pt>
                <c:pt idx="333">
                  <c:v>-1.627923E-9</c:v>
                </c:pt>
                <c:pt idx="334">
                  <c:v>-1.6024970000000001E-9</c:v>
                </c:pt>
                <c:pt idx="335">
                  <c:v>-1.630961E-9</c:v>
                </c:pt>
                <c:pt idx="336">
                  <c:v>-1.657798E-9</c:v>
                </c:pt>
                <c:pt idx="337">
                  <c:v>-1.5577129999999999E-9</c:v>
                </c:pt>
                <c:pt idx="338">
                  <c:v>-1.5307920000000001E-9</c:v>
                </c:pt>
                <c:pt idx="339">
                  <c:v>-1.6640119999999999E-9</c:v>
                </c:pt>
                <c:pt idx="340">
                  <c:v>-1.630554E-9</c:v>
                </c:pt>
                <c:pt idx="341">
                  <c:v>-1.498375E-9</c:v>
                </c:pt>
                <c:pt idx="342">
                  <c:v>-1.7051319999999999E-9</c:v>
                </c:pt>
                <c:pt idx="343">
                  <c:v>-1.366816E-9</c:v>
                </c:pt>
                <c:pt idx="344">
                  <c:v>-1.720195E-9</c:v>
                </c:pt>
                <c:pt idx="345">
                  <c:v>-1.376404E-9</c:v>
                </c:pt>
                <c:pt idx="346">
                  <c:v>-1.5655859999999999E-9</c:v>
                </c:pt>
                <c:pt idx="347">
                  <c:v>-1.3885629999999999E-9</c:v>
                </c:pt>
                <c:pt idx="348">
                  <c:v>-1.3942379999999999E-9</c:v>
                </c:pt>
                <c:pt idx="349">
                  <c:v>-1.604916E-9</c:v>
                </c:pt>
                <c:pt idx="350">
                  <c:v>-1.483588E-9</c:v>
                </c:pt>
                <c:pt idx="351">
                  <c:v>-1.56559E-9</c:v>
                </c:pt>
                <c:pt idx="352">
                  <c:v>-1.4811069999999999E-9</c:v>
                </c:pt>
                <c:pt idx="353">
                  <c:v>-1.5849580000000001E-9</c:v>
                </c:pt>
                <c:pt idx="354">
                  <c:v>-1.532346E-9</c:v>
                </c:pt>
                <c:pt idx="355">
                  <c:v>-1.629223E-9</c:v>
                </c:pt>
                <c:pt idx="356">
                  <c:v>-1.4061809999999999E-9</c:v>
                </c:pt>
                <c:pt idx="357">
                  <c:v>-1.5220869999999999E-9</c:v>
                </c:pt>
                <c:pt idx="358">
                  <c:v>-1.503465E-9</c:v>
                </c:pt>
                <c:pt idx="359">
                  <c:v>-1.3687430000000001E-9</c:v>
                </c:pt>
                <c:pt idx="360">
                  <c:v>-1.3087060000000001E-9</c:v>
                </c:pt>
                <c:pt idx="361">
                  <c:v>-1.643587E-9</c:v>
                </c:pt>
                <c:pt idx="362">
                  <c:v>-1.3914950000000001E-9</c:v>
                </c:pt>
                <c:pt idx="363">
                  <c:v>-1.5543790000000001E-9</c:v>
                </c:pt>
                <c:pt idx="364">
                  <c:v>-1.4642140000000001E-9</c:v>
                </c:pt>
                <c:pt idx="365">
                  <c:v>-1.2345229999999999E-9</c:v>
                </c:pt>
                <c:pt idx="366">
                  <c:v>-1.4354619999999999E-9</c:v>
                </c:pt>
                <c:pt idx="367">
                  <c:v>-1.102684E-9</c:v>
                </c:pt>
                <c:pt idx="368">
                  <c:v>-1.018903E-9</c:v>
                </c:pt>
                <c:pt idx="369">
                  <c:v>-1.443454E-9</c:v>
                </c:pt>
                <c:pt idx="370">
                  <c:v>-1.5063469999999999E-9</c:v>
                </c:pt>
                <c:pt idx="371">
                  <c:v>-1.6545560000000001E-9</c:v>
                </c:pt>
                <c:pt idx="372">
                  <c:v>-1.379019E-9</c:v>
                </c:pt>
                <c:pt idx="373">
                  <c:v>-1.381679E-9</c:v>
                </c:pt>
                <c:pt idx="374">
                  <c:v>-1.3007850000000001E-9</c:v>
                </c:pt>
                <c:pt idx="375">
                  <c:v>-1.3211460000000001E-9</c:v>
                </c:pt>
                <c:pt idx="376">
                  <c:v>-1.563097E-9</c:v>
                </c:pt>
                <c:pt idx="377">
                  <c:v>-9.1553480000000002E-10</c:v>
                </c:pt>
                <c:pt idx="378">
                  <c:v>-8.6413430000000002E-10</c:v>
                </c:pt>
                <c:pt idx="379">
                  <c:v>-9.9207520000000007E-10</c:v>
                </c:pt>
                <c:pt idx="380">
                  <c:v>-1.6964130000000001E-9</c:v>
                </c:pt>
                <c:pt idx="381">
                  <c:v>-7.9741629999999998E-10</c:v>
                </c:pt>
                <c:pt idx="382">
                  <c:v>-1.804456E-9</c:v>
                </c:pt>
                <c:pt idx="383">
                  <c:v>-1.6419669999999999E-9</c:v>
                </c:pt>
                <c:pt idx="384">
                  <c:v>-1.134207E-9</c:v>
                </c:pt>
                <c:pt idx="385">
                  <c:v>-1.056332E-9</c:v>
                </c:pt>
                <c:pt idx="386">
                  <c:v>-1.5153699999999999E-9</c:v>
                </c:pt>
                <c:pt idx="387">
                  <c:v>-1.3304279999999999E-9</c:v>
                </c:pt>
                <c:pt idx="388">
                  <c:v>-1.297922E-9</c:v>
                </c:pt>
                <c:pt idx="389">
                  <c:v>-1.3498280000000001E-9</c:v>
                </c:pt>
                <c:pt idx="390">
                  <c:v>-1.041851E-9</c:v>
                </c:pt>
                <c:pt idx="391">
                  <c:v>-1.151083E-9</c:v>
                </c:pt>
                <c:pt idx="392">
                  <c:v>-1.387147E-9</c:v>
                </c:pt>
                <c:pt idx="393">
                  <c:v>-1.43328E-9</c:v>
                </c:pt>
                <c:pt idx="394">
                  <c:v>-8.7647739999999995E-10</c:v>
                </c:pt>
                <c:pt idx="395">
                  <c:v>-1.3573720000000001E-9</c:v>
                </c:pt>
                <c:pt idx="396">
                  <c:v>-9.4784300000000003E-10</c:v>
                </c:pt>
                <c:pt idx="397">
                  <c:v>-7.4038790000000002E-10</c:v>
                </c:pt>
                <c:pt idx="398">
                  <c:v>-1.444787E-9</c:v>
                </c:pt>
                <c:pt idx="399">
                  <c:v>-1.094313E-9</c:v>
                </c:pt>
                <c:pt idx="400">
                  <c:v>-1.077939E-9</c:v>
                </c:pt>
                <c:pt idx="401">
                  <c:v>2.261026E-9</c:v>
                </c:pt>
                <c:pt idx="402">
                  <c:v>2.157165E-9</c:v>
                </c:pt>
                <c:pt idx="403">
                  <c:v>1.4829719999999999E-9</c:v>
                </c:pt>
                <c:pt idx="404">
                  <c:v>1.723274E-9</c:v>
                </c:pt>
                <c:pt idx="405">
                  <c:v>1.38718E-9</c:v>
                </c:pt>
                <c:pt idx="406">
                  <c:v>2.1922370000000002E-9</c:v>
                </c:pt>
                <c:pt idx="407">
                  <c:v>1.9265100000000002E-9</c:v>
                </c:pt>
                <c:pt idx="408">
                  <c:v>1.7442020000000001E-9</c:v>
                </c:pt>
                <c:pt idx="409">
                  <c:v>1.8045160000000001E-9</c:v>
                </c:pt>
                <c:pt idx="410">
                  <c:v>1.9071350000000002E-9</c:v>
                </c:pt>
                <c:pt idx="411">
                  <c:v>1.573179E-9</c:v>
                </c:pt>
                <c:pt idx="412">
                  <c:v>1.2369569999999999E-9</c:v>
                </c:pt>
                <c:pt idx="413">
                  <c:v>1.7729789999999999E-9</c:v>
                </c:pt>
                <c:pt idx="414">
                  <c:v>1.2479560000000001E-9</c:v>
                </c:pt>
                <c:pt idx="415">
                  <c:v>1.665383E-9</c:v>
                </c:pt>
                <c:pt idx="416">
                  <c:v>1.2777579999999999E-9</c:v>
                </c:pt>
                <c:pt idx="417">
                  <c:v>1.3322580000000001E-9</c:v>
                </c:pt>
                <c:pt idx="418">
                  <c:v>1.714699E-9</c:v>
                </c:pt>
                <c:pt idx="419">
                  <c:v>1.5900440000000001E-9</c:v>
                </c:pt>
                <c:pt idx="420">
                  <c:v>1.1536320000000001E-9</c:v>
                </c:pt>
                <c:pt idx="421">
                  <c:v>1.7175940000000001E-9</c:v>
                </c:pt>
                <c:pt idx="422">
                  <c:v>1.356871E-9</c:v>
                </c:pt>
                <c:pt idx="423">
                  <c:v>1.1028360000000001E-9</c:v>
                </c:pt>
                <c:pt idx="424">
                  <c:v>1.70051E-9</c:v>
                </c:pt>
                <c:pt idx="425">
                  <c:v>9.2135559999999995E-10</c:v>
                </c:pt>
                <c:pt idx="426">
                  <c:v>8.6854800000000005E-10</c:v>
                </c:pt>
                <c:pt idx="427">
                  <c:v>8.4979539999999998E-10</c:v>
                </c:pt>
                <c:pt idx="428">
                  <c:v>1.3528400000000001E-9</c:v>
                </c:pt>
                <c:pt idx="429">
                  <c:v>1.360055E-9</c:v>
                </c:pt>
                <c:pt idx="430">
                  <c:v>1.21459E-9</c:v>
                </c:pt>
                <c:pt idx="431">
                  <c:v>1.0460330000000001E-9</c:v>
                </c:pt>
                <c:pt idx="432">
                  <c:v>1.4169439999999999E-9</c:v>
                </c:pt>
                <c:pt idx="433">
                  <c:v>1.194214E-9</c:v>
                </c:pt>
                <c:pt idx="434">
                  <c:v>9.7194590000000008E-10</c:v>
                </c:pt>
                <c:pt idx="435">
                  <c:v>9.4359369999999999E-10</c:v>
                </c:pt>
                <c:pt idx="436">
                  <c:v>9.9492370000000006E-10</c:v>
                </c:pt>
                <c:pt idx="437">
                  <c:v>1.352452E-9</c:v>
                </c:pt>
                <c:pt idx="438">
                  <c:v>1.011787E-9</c:v>
                </c:pt>
                <c:pt idx="439">
                  <c:v>1.162326E-9</c:v>
                </c:pt>
                <c:pt idx="440">
                  <c:v>8.407214E-10</c:v>
                </c:pt>
                <c:pt idx="441">
                  <c:v>9.1134879999999999E-10</c:v>
                </c:pt>
                <c:pt idx="442">
                  <c:v>8.3064049999999999E-10</c:v>
                </c:pt>
                <c:pt idx="443">
                  <c:v>9.6284230000000007E-10</c:v>
                </c:pt>
                <c:pt idx="444">
                  <c:v>4.5517670000000001E-10</c:v>
                </c:pt>
                <c:pt idx="445">
                  <c:v>6.6440829999999996E-10</c:v>
                </c:pt>
                <c:pt idx="446">
                  <c:v>8.1212649999999999E-10</c:v>
                </c:pt>
                <c:pt idx="447">
                  <c:v>3.0163710000000001E-10</c:v>
                </c:pt>
                <c:pt idx="448">
                  <c:v>4.7999950000000004E-10</c:v>
                </c:pt>
                <c:pt idx="449">
                  <c:v>8.4920030000000002E-10</c:v>
                </c:pt>
                <c:pt idx="450">
                  <c:v>8.2868110000000002E-10</c:v>
                </c:pt>
                <c:pt idx="451">
                  <c:v>9.6298539999999998E-10</c:v>
                </c:pt>
                <c:pt idx="452">
                  <c:v>2.4384520000000001E-10</c:v>
                </c:pt>
                <c:pt idx="453">
                  <c:v>6.4892860000000002E-10</c:v>
                </c:pt>
                <c:pt idx="454">
                  <c:v>2.3445920000000001E-11</c:v>
                </c:pt>
                <c:pt idx="455">
                  <c:v>5.0506999999999999E-10</c:v>
                </c:pt>
                <c:pt idx="456">
                  <c:v>2.9569209999999999E-10</c:v>
                </c:pt>
                <c:pt idx="457">
                  <c:v>4.2136030000000002E-10</c:v>
                </c:pt>
                <c:pt idx="458">
                  <c:v>3.9014960000000002E-10</c:v>
                </c:pt>
                <c:pt idx="459">
                  <c:v>5.1152140000000004E-10</c:v>
                </c:pt>
                <c:pt idx="460">
                  <c:v>3.300446E-10</c:v>
                </c:pt>
                <c:pt idx="461">
                  <c:v>3.8991800000000002E-10</c:v>
                </c:pt>
                <c:pt idx="462">
                  <c:v>1.1383360000000001E-10</c:v>
                </c:pt>
                <c:pt idx="463">
                  <c:v>1.228449E-10</c:v>
                </c:pt>
                <c:pt idx="464">
                  <c:v>1.154449E-10</c:v>
                </c:pt>
                <c:pt idx="465">
                  <c:v>7.7404960000000006E-11</c:v>
                </c:pt>
                <c:pt idx="466">
                  <c:v>3.8147400000000001E-10</c:v>
                </c:pt>
                <c:pt idx="467">
                  <c:v>2.2181470000000001E-10</c:v>
                </c:pt>
                <c:pt idx="468">
                  <c:v>-6.5717330000000003E-11</c:v>
                </c:pt>
                <c:pt idx="469">
                  <c:v>-1.3910720000000001E-11</c:v>
                </c:pt>
                <c:pt idx="470">
                  <c:v>-3.4493380000000001E-11</c:v>
                </c:pt>
                <c:pt idx="471">
                  <c:v>-2.0794909999999999E-10</c:v>
                </c:pt>
                <c:pt idx="472">
                  <c:v>3.7157690000000002E-10</c:v>
                </c:pt>
                <c:pt idx="473">
                  <c:v>3.656037E-10</c:v>
                </c:pt>
                <c:pt idx="474">
                  <c:v>1.770934E-10</c:v>
                </c:pt>
                <c:pt idx="475">
                  <c:v>-1.700054E-10</c:v>
                </c:pt>
                <c:pt idx="476">
                  <c:v>-3.7567349999999998E-10</c:v>
                </c:pt>
                <c:pt idx="477">
                  <c:v>-3.189882E-10</c:v>
                </c:pt>
                <c:pt idx="478">
                  <c:v>4.1784500000000003E-11</c:v>
                </c:pt>
                <c:pt idx="479">
                  <c:v>2.139372E-10</c:v>
                </c:pt>
                <c:pt idx="480">
                  <c:v>-1.7476490000000001E-10</c:v>
                </c:pt>
                <c:pt idx="481">
                  <c:v>-1.6612679999999999E-10</c:v>
                </c:pt>
                <c:pt idx="482">
                  <c:v>-1.4742419999999999E-10</c:v>
                </c:pt>
                <c:pt idx="483">
                  <c:v>-6.4161130000000002E-10</c:v>
                </c:pt>
                <c:pt idx="484">
                  <c:v>-5.4251420000000002E-10</c:v>
                </c:pt>
                <c:pt idx="485">
                  <c:v>-3.4613530000000001E-10</c:v>
                </c:pt>
                <c:pt idx="486">
                  <c:v>-3.860718E-10</c:v>
                </c:pt>
                <c:pt idx="487">
                  <c:v>-7.3439579999999997E-10</c:v>
                </c:pt>
                <c:pt idx="488">
                  <c:v>-5.4755970000000003E-10</c:v>
                </c:pt>
                <c:pt idx="489">
                  <c:v>-1.8800669999999999E-10</c:v>
                </c:pt>
                <c:pt idx="490">
                  <c:v>-5.703808E-10</c:v>
                </c:pt>
                <c:pt idx="491">
                  <c:v>-2.8745699999999998E-10</c:v>
                </c:pt>
                <c:pt idx="492">
                  <c:v>-5.0780979999999996E-10</c:v>
                </c:pt>
                <c:pt idx="493">
                  <c:v>-4.3677240000000002E-10</c:v>
                </c:pt>
                <c:pt idx="494">
                  <c:v>-5.491532E-10</c:v>
                </c:pt>
                <c:pt idx="495">
                  <c:v>-2.7104370000000002E-10</c:v>
                </c:pt>
                <c:pt idx="496">
                  <c:v>-6.5784549999999997E-10</c:v>
                </c:pt>
                <c:pt idx="497">
                  <c:v>-9.6629670000000005E-10</c:v>
                </c:pt>
                <c:pt idx="498">
                  <c:v>-7.7784790000000001E-10</c:v>
                </c:pt>
                <c:pt idx="499">
                  <c:v>-1.0120619999999999E-9</c:v>
                </c:pt>
                <c:pt idx="500">
                  <c:v>-4.9937439999999996E-10</c:v>
                </c:pt>
                <c:pt idx="501">
                  <c:v>-8.8079270000000005E-10</c:v>
                </c:pt>
                <c:pt idx="502">
                  <c:v>-4.0563799999999999E-10</c:v>
                </c:pt>
                <c:pt idx="503">
                  <c:v>-1.0522479999999999E-9</c:v>
                </c:pt>
                <c:pt idx="504">
                  <c:v>-6.6096009999999999E-10</c:v>
                </c:pt>
                <c:pt idx="505">
                  <c:v>-1.165635E-9</c:v>
                </c:pt>
                <c:pt idx="506">
                  <c:v>-1.2823670000000001E-9</c:v>
                </c:pt>
                <c:pt idx="507">
                  <c:v>-8.558578E-10</c:v>
                </c:pt>
                <c:pt idx="508">
                  <c:v>-1.320342E-9</c:v>
                </c:pt>
                <c:pt idx="509">
                  <c:v>-1.1648510000000001E-9</c:v>
                </c:pt>
                <c:pt idx="510">
                  <c:v>-8.3571989999999995E-10</c:v>
                </c:pt>
                <c:pt idx="511">
                  <c:v>-9.7811799999999991E-10</c:v>
                </c:pt>
                <c:pt idx="512">
                  <c:v>-6.7794569999999999E-10</c:v>
                </c:pt>
                <c:pt idx="513">
                  <c:v>-7.0011449999999996E-10</c:v>
                </c:pt>
                <c:pt idx="514">
                  <c:v>-1.1760999999999999E-9</c:v>
                </c:pt>
                <c:pt idx="515">
                  <c:v>-9.5722110000000007E-10</c:v>
                </c:pt>
                <c:pt idx="516">
                  <c:v>-1.4092260000000001E-9</c:v>
                </c:pt>
                <c:pt idx="517">
                  <c:v>-1.325498E-9</c:v>
                </c:pt>
                <c:pt idx="518">
                  <c:v>-1.2775879999999999E-9</c:v>
                </c:pt>
                <c:pt idx="519">
                  <c:v>-1.3048389999999999E-9</c:v>
                </c:pt>
                <c:pt idx="520">
                  <c:v>-1.3800120000000001E-9</c:v>
                </c:pt>
                <c:pt idx="521">
                  <c:v>-1.320246E-9</c:v>
                </c:pt>
                <c:pt idx="522">
                  <c:v>-1.8087089999999999E-9</c:v>
                </c:pt>
                <c:pt idx="523">
                  <c:v>-1.5309270000000001E-9</c:v>
                </c:pt>
                <c:pt idx="524">
                  <c:v>-1.5280499999999999E-9</c:v>
                </c:pt>
                <c:pt idx="525">
                  <c:v>-1.2239240000000001E-9</c:v>
                </c:pt>
                <c:pt idx="526">
                  <c:v>-1.6691089999999999E-9</c:v>
                </c:pt>
                <c:pt idx="527">
                  <c:v>-1.568955E-9</c:v>
                </c:pt>
                <c:pt idx="528">
                  <c:v>-1.638856E-9</c:v>
                </c:pt>
                <c:pt idx="529">
                  <c:v>-1.188469E-9</c:v>
                </c:pt>
                <c:pt idx="530">
                  <c:v>-1.3678E-9</c:v>
                </c:pt>
                <c:pt idx="531">
                  <c:v>-1.1973710000000001E-9</c:v>
                </c:pt>
                <c:pt idx="532">
                  <c:v>-1.9256160000000002E-9</c:v>
                </c:pt>
                <c:pt idx="533">
                  <c:v>-1.9499300000000001E-9</c:v>
                </c:pt>
                <c:pt idx="534">
                  <c:v>-1.730286E-9</c:v>
                </c:pt>
                <c:pt idx="535">
                  <c:v>-1.486975E-9</c:v>
                </c:pt>
                <c:pt idx="536">
                  <c:v>-1.674489E-9</c:v>
                </c:pt>
                <c:pt idx="537">
                  <c:v>-1.790646E-9</c:v>
                </c:pt>
                <c:pt idx="538">
                  <c:v>-1.4067609999999999E-9</c:v>
                </c:pt>
                <c:pt idx="539">
                  <c:v>-1.753535E-9</c:v>
                </c:pt>
                <c:pt idx="540">
                  <c:v>-1.7564370000000001E-9</c:v>
                </c:pt>
                <c:pt idx="541">
                  <c:v>-1.8432639999999999E-9</c:v>
                </c:pt>
                <c:pt idx="542">
                  <c:v>-2.2012169999999998E-9</c:v>
                </c:pt>
                <c:pt idx="543">
                  <c:v>-1.589722E-9</c:v>
                </c:pt>
                <c:pt idx="544">
                  <c:v>-1.7050049999999999E-9</c:v>
                </c:pt>
                <c:pt idx="545">
                  <c:v>-2.1084280000000001E-9</c:v>
                </c:pt>
                <c:pt idx="546">
                  <c:v>-1.8168140000000001E-9</c:v>
                </c:pt>
                <c:pt idx="547">
                  <c:v>-2.0036669999999998E-9</c:v>
                </c:pt>
                <c:pt idx="548">
                  <c:v>-1.4846040000000001E-9</c:v>
                </c:pt>
                <c:pt idx="549">
                  <c:v>-2.195488E-9</c:v>
                </c:pt>
                <c:pt idx="550">
                  <c:v>-1.903673E-9</c:v>
                </c:pt>
                <c:pt idx="551">
                  <c:v>-2.4630689999999999E-9</c:v>
                </c:pt>
                <c:pt idx="552">
                  <c:v>-1.971675E-9</c:v>
                </c:pt>
                <c:pt idx="553">
                  <c:v>-1.9178350000000001E-9</c:v>
                </c:pt>
                <c:pt idx="554">
                  <c:v>-2.114745E-9</c:v>
                </c:pt>
                <c:pt idx="555">
                  <c:v>-1.741923E-9</c:v>
                </c:pt>
                <c:pt idx="556">
                  <c:v>-2.0527379999999999E-9</c:v>
                </c:pt>
                <c:pt idx="557">
                  <c:v>-1.866218E-9</c:v>
                </c:pt>
                <c:pt idx="558">
                  <c:v>-1.941399E-9</c:v>
                </c:pt>
                <c:pt idx="559">
                  <c:v>-2.135961E-9</c:v>
                </c:pt>
                <c:pt idx="560">
                  <c:v>-2.451413E-9</c:v>
                </c:pt>
                <c:pt idx="561">
                  <c:v>-2.4136929999999999E-9</c:v>
                </c:pt>
                <c:pt idx="562">
                  <c:v>-2.674995E-9</c:v>
                </c:pt>
                <c:pt idx="563">
                  <c:v>-2.175476E-9</c:v>
                </c:pt>
                <c:pt idx="564">
                  <c:v>-2.522185E-9</c:v>
                </c:pt>
                <c:pt idx="565">
                  <c:v>-1.821679E-9</c:v>
                </c:pt>
                <c:pt idx="566">
                  <c:v>-2.3912069999999999E-9</c:v>
                </c:pt>
                <c:pt idx="567">
                  <c:v>-2.372463E-9</c:v>
                </c:pt>
                <c:pt idx="568">
                  <c:v>-2.3341600000000001E-9</c:v>
                </c:pt>
                <c:pt idx="569">
                  <c:v>-2.4385190000000001E-9</c:v>
                </c:pt>
                <c:pt idx="570">
                  <c:v>-2.3841289999999998E-9</c:v>
                </c:pt>
                <c:pt idx="571">
                  <c:v>-1.9047479999999998E-9</c:v>
                </c:pt>
                <c:pt idx="572">
                  <c:v>-2.3791519999999998E-9</c:v>
                </c:pt>
                <c:pt idx="573">
                  <c:v>-2.3355939999999998E-9</c:v>
                </c:pt>
                <c:pt idx="574">
                  <c:v>-2.3939989999999999E-9</c:v>
                </c:pt>
                <c:pt idx="575">
                  <c:v>-2.4374410000000001E-9</c:v>
                </c:pt>
                <c:pt idx="576">
                  <c:v>-2.3926999999999998E-9</c:v>
                </c:pt>
                <c:pt idx="577">
                  <c:v>-2.4565579999999998E-9</c:v>
                </c:pt>
                <c:pt idx="578">
                  <c:v>-2.4902959999999999E-9</c:v>
                </c:pt>
                <c:pt idx="579">
                  <c:v>-2.2477149999999998E-9</c:v>
                </c:pt>
                <c:pt idx="580">
                  <c:v>-2.4367040000000001E-9</c:v>
                </c:pt>
                <c:pt idx="581">
                  <c:v>-2.4510129999999999E-9</c:v>
                </c:pt>
                <c:pt idx="582">
                  <c:v>-2.5437949999999999E-9</c:v>
                </c:pt>
                <c:pt idx="583">
                  <c:v>-2.39381E-9</c:v>
                </c:pt>
                <c:pt idx="584">
                  <c:v>-2.7256400000000001E-9</c:v>
                </c:pt>
                <c:pt idx="585">
                  <c:v>-2.4898920000000002E-9</c:v>
                </c:pt>
                <c:pt idx="586">
                  <c:v>-2.7056540000000001E-9</c:v>
                </c:pt>
                <c:pt idx="587">
                  <c:v>-2.5322799999999999E-9</c:v>
                </c:pt>
                <c:pt idx="588">
                  <c:v>-2.5585400000000001E-9</c:v>
                </c:pt>
                <c:pt idx="589">
                  <c:v>-2.5415659999999999E-9</c:v>
                </c:pt>
                <c:pt idx="590">
                  <c:v>-2.7549350000000001E-9</c:v>
                </c:pt>
                <c:pt idx="591">
                  <c:v>-2.5621170000000001E-9</c:v>
                </c:pt>
                <c:pt idx="592">
                  <c:v>-2.5990699999999998E-9</c:v>
                </c:pt>
                <c:pt idx="593">
                  <c:v>-2.7944299999999998E-9</c:v>
                </c:pt>
                <c:pt idx="594">
                  <c:v>-2.6110710000000001E-9</c:v>
                </c:pt>
                <c:pt idx="595">
                  <c:v>-2.676387E-9</c:v>
                </c:pt>
                <c:pt idx="596">
                  <c:v>-2.805281E-9</c:v>
                </c:pt>
                <c:pt idx="597">
                  <c:v>-2.799654E-9</c:v>
                </c:pt>
                <c:pt idx="598">
                  <c:v>-2.6937309999999999E-9</c:v>
                </c:pt>
                <c:pt idx="599">
                  <c:v>-2.7227769999999999E-9</c:v>
                </c:pt>
                <c:pt idx="600">
                  <c:v>-2.7376530000000001E-9</c:v>
                </c:pt>
                <c:pt idx="601">
                  <c:v>-2.4529939999999999E-9</c:v>
                </c:pt>
                <c:pt idx="602">
                  <c:v>-2.8065639999999999E-9</c:v>
                </c:pt>
                <c:pt idx="603">
                  <c:v>-2.6011319999999999E-9</c:v>
                </c:pt>
                <c:pt idx="604">
                  <c:v>-2.6413070000000001E-9</c:v>
                </c:pt>
                <c:pt idx="605">
                  <c:v>-2.6548919999999999E-9</c:v>
                </c:pt>
                <c:pt idx="606">
                  <c:v>-2.7948800000000002E-9</c:v>
                </c:pt>
                <c:pt idx="607">
                  <c:v>-2.7831889999999999E-9</c:v>
                </c:pt>
                <c:pt idx="608">
                  <c:v>-2.720712E-9</c:v>
                </c:pt>
                <c:pt idx="609">
                  <c:v>-2.7881160000000001E-9</c:v>
                </c:pt>
                <c:pt idx="610">
                  <c:v>-2.8088369999999999E-9</c:v>
                </c:pt>
                <c:pt idx="611">
                  <c:v>-2.7845059999999999E-9</c:v>
                </c:pt>
                <c:pt idx="612">
                  <c:v>-2.737462E-9</c:v>
                </c:pt>
                <c:pt idx="613">
                  <c:v>-2.8318090000000001E-9</c:v>
                </c:pt>
                <c:pt idx="614">
                  <c:v>-2.662782E-9</c:v>
                </c:pt>
                <c:pt idx="615">
                  <c:v>-2.9063350000000002E-9</c:v>
                </c:pt>
                <c:pt idx="616">
                  <c:v>-2.8063719999999999E-9</c:v>
                </c:pt>
                <c:pt idx="617">
                  <c:v>-2.7977529999999999E-9</c:v>
                </c:pt>
                <c:pt idx="618">
                  <c:v>-2.758787E-9</c:v>
                </c:pt>
                <c:pt idx="619">
                  <c:v>-2.7627189999999998E-9</c:v>
                </c:pt>
                <c:pt idx="620">
                  <c:v>-2.858771E-9</c:v>
                </c:pt>
                <c:pt idx="621">
                  <c:v>-2.7847740000000001E-9</c:v>
                </c:pt>
                <c:pt idx="622">
                  <c:v>-2.7910370000000002E-9</c:v>
                </c:pt>
                <c:pt idx="623">
                  <c:v>-2.799867E-9</c:v>
                </c:pt>
                <c:pt idx="624">
                  <c:v>-2.780392E-9</c:v>
                </c:pt>
                <c:pt idx="625">
                  <c:v>-2.7774449999999998E-9</c:v>
                </c:pt>
                <c:pt idx="626">
                  <c:v>-2.802659E-9</c:v>
                </c:pt>
                <c:pt idx="627">
                  <c:v>-2.8046330000000002E-9</c:v>
                </c:pt>
                <c:pt idx="628">
                  <c:v>-2.8048899999999998E-9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1224"/>
        <c:axId val="175882008"/>
      </c:lineChart>
      <c:catAx>
        <c:axId val="17588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2008"/>
        <c:crosses val="autoZero"/>
        <c:auto val="1"/>
        <c:lblAlgn val="ctr"/>
        <c:lblOffset val="100"/>
        <c:noMultiLvlLbl val="0"/>
      </c:catAx>
      <c:valAx>
        <c:axId val="1758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in the difference formulae for varying 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cos(x)-Ff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630"/>
                <c:pt idx="0">
                  <c:v>x</c:v>
                </c:pt>
                <c:pt idx="1">
                  <c:v>0.00E+00</c:v>
                </c:pt>
                <c:pt idx="2">
                  <c:v>1.00E-02</c:v>
                </c:pt>
                <c:pt idx="3">
                  <c:v>2.00E-02</c:v>
                </c:pt>
                <c:pt idx="4">
                  <c:v>3.00E-02</c:v>
                </c:pt>
                <c:pt idx="5">
                  <c:v>4.00E-02</c:v>
                </c:pt>
                <c:pt idx="6">
                  <c:v>5.00E-02</c:v>
                </c:pt>
                <c:pt idx="7">
                  <c:v>6.00E-02</c:v>
                </c:pt>
                <c:pt idx="8">
                  <c:v>7.00E-02</c:v>
                </c:pt>
                <c:pt idx="9">
                  <c:v>8.00E-02</c:v>
                </c:pt>
                <c:pt idx="10">
                  <c:v>9.00E-02</c:v>
                </c:pt>
                <c:pt idx="11">
                  <c:v>1.00E-01</c:v>
                </c:pt>
                <c:pt idx="12">
                  <c:v>1.10E-01</c:v>
                </c:pt>
                <c:pt idx="13">
                  <c:v>1.20E-01</c:v>
                </c:pt>
                <c:pt idx="14">
                  <c:v>1.30E-01</c:v>
                </c:pt>
                <c:pt idx="15">
                  <c:v>1.40E-01</c:v>
                </c:pt>
                <c:pt idx="16">
                  <c:v>1.50E-01</c:v>
                </c:pt>
                <c:pt idx="17">
                  <c:v>1.60E-01</c:v>
                </c:pt>
                <c:pt idx="18">
                  <c:v>1.70E-01</c:v>
                </c:pt>
                <c:pt idx="19">
                  <c:v>1.80E-01</c:v>
                </c:pt>
                <c:pt idx="20">
                  <c:v>1.90E-01</c:v>
                </c:pt>
                <c:pt idx="21">
                  <c:v>2.00E-01</c:v>
                </c:pt>
                <c:pt idx="22">
                  <c:v>2.10E-01</c:v>
                </c:pt>
                <c:pt idx="23">
                  <c:v>2.20E-01</c:v>
                </c:pt>
                <c:pt idx="24">
                  <c:v>2.30E-01</c:v>
                </c:pt>
                <c:pt idx="25">
                  <c:v>2.40E-01</c:v>
                </c:pt>
                <c:pt idx="26">
                  <c:v>2.50E-01</c:v>
                </c:pt>
                <c:pt idx="27">
                  <c:v>2.60E-01</c:v>
                </c:pt>
                <c:pt idx="28">
                  <c:v>2.70E-01</c:v>
                </c:pt>
                <c:pt idx="29">
                  <c:v>2.80E-01</c:v>
                </c:pt>
                <c:pt idx="30">
                  <c:v>2.90E-01</c:v>
                </c:pt>
                <c:pt idx="31">
                  <c:v>3.00E-01</c:v>
                </c:pt>
                <c:pt idx="32">
                  <c:v>3.10E-01</c:v>
                </c:pt>
                <c:pt idx="33">
                  <c:v>3.20E-01</c:v>
                </c:pt>
                <c:pt idx="34">
                  <c:v>3.30E-01</c:v>
                </c:pt>
                <c:pt idx="35">
                  <c:v>3.40E-01</c:v>
                </c:pt>
                <c:pt idx="36">
                  <c:v>3.50E-01</c:v>
                </c:pt>
                <c:pt idx="37">
                  <c:v>3.60E-01</c:v>
                </c:pt>
                <c:pt idx="38">
                  <c:v>3.70E-01</c:v>
                </c:pt>
                <c:pt idx="39">
                  <c:v>3.80E-01</c:v>
                </c:pt>
                <c:pt idx="40">
                  <c:v>3.90E-01</c:v>
                </c:pt>
                <c:pt idx="41">
                  <c:v>4.00E-01</c:v>
                </c:pt>
                <c:pt idx="42">
                  <c:v>4.10E-01</c:v>
                </c:pt>
                <c:pt idx="43">
                  <c:v>4.20E-01</c:v>
                </c:pt>
                <c:pt idx="44">
                  <c:v>4.30E-01</c:v>
                </c:pt>
                <c:pt idx="45">
                  <c:v>4.40E-01</c:v>
                </c:pt>
                <c:pt idx="46">
                  <c:v>4.50E-01</c:v>
                </c:pt>
                <c:pt idx="47">
                  <c:v>4.60E-01</c:v>
                </c:pt>
                <c:pt idx="48">
                  <c:v>4.70E-01</c:v>
                </c:pt>
                <c:pt idx="49">
                  <c:v>4.80E-01</c:v>
                </c:pt>
                <c:pt idx="50">
                  <c:v>4.90E-01</c:v>
                </c:pt>
                <c:pt idx="51">
                  <c:v>5.00E-01</c:v>
                </c:pt>
                <c:pt idx="52">
                  <c:v>5.10E-01</c:v>
                </c:pt>
                <c:pt idx="53">
                  <c:v>5.20E-01</c:v>
                </c:pt>
                <c:pt idx="54">
                  <c:v>5.30E-01</c:v>
                </c:pt>
                <c:pt idx="55">
                  <c:v>5.40E-01</c:v>
                </c:pt>
                <c:pt idx="56">
                  <c:v>5.50E-01</c:v>
                </c:pt>
                <c:pt idx="57">
                  <c:v>5.60E-01</c:v>
                </c:pt>
                <c:pt idx="58">
                  <c:v>5.70E-01</c:v>
                </c:pt>
                <c:pt idx="59">
                  <c:v>5.80E-01</c:v>
                </c:pt>
                <c:pt idx="60">
                  <c:v>5.90E-01</c:v>
                </c:pt>
                <c:pt idx="61">
                  <c:v>6.00E-01</c:v>
                </c:pt>
                <c:pt idx="62">
                  <c:v>6.10E-01</c:v>
                </c:pt>
                <c:pt idx="63">
                  <c:v>6.20E-01</c:v>
                </c:pt>
                <c:pt idx="64">
                  <c:v>6.30E-01</c:v>
                </c:pt>
                <c:pt idx="65">
                  <c:v>6.40E-01</c:v>
                </c:pt>
                <c:pt idx="66">
                  <c:v>6.50E-01</c:v>
                </c:pt>
                <c:pt idx="67">
                  <c:v>6.60E-01</c:v>
                </c:pt>
                <c:pt idx="68">
                  <c:v>6.70E-01</c:v>
                </c:pt>
                <c:pt idx="69">
                  <c:v>6.80E-01</c:v>
                </c:pt>
                <c:pt idx="70">
                  <c:v>6.90E-01</c:v>
                </c:pt>
                <c:pt idx="71">
                  <c:v>7.00E-01</c:v>
                </c:pt>
                <c:pt idx="72">
                  <c:v>7.10E-01</c:v>
                </c:pt>
                <c:pt idx="73">
                  <c:v>7.20E-01</c:v>
                </c:pt>
                <c:pt idx="74">
                  <c:v>7.30E-01</c:v>
                </c:pt>
                <c:pt idx="75">
                  <c:v>7.40E-01</c:v>
                </c:pt>
                <c:pt idx="76">
                  <c:v>7.50E-01</c:v>
                </c:pt>
                <c:pt idx="77">
                  <c:v>7.60E-01</c:v>
                </c:pt>
                <c:pt idx="78">
                  <c:v>7.70E-01</c:v>
                </c:pt>
                <c:pt idx="79">
                  <c:v>7.80E-01</c:v>
                </c:pt>
                <c:pt idx="80">
                  <c:v>7.90E-01</c:v>
                </c:pt>
                <c:pt idx="81">
                  <c:v>8.00E-01</c:v>
                </c:pt>
                <c:pt idx="82">
                  <c:v>8.10E-01</c:v>
                </c:pt>
                <c:pt idx="83">
                  <c:v>8.20E-01</c:v>
                </c:pt>
                <c:pt idx="84">
                  <c:v>8.30E-01</c:v>
                </c:pt>
                <c:pt idx="85">
                  <c:v>8.40E-01</c:v>
                </c:pt>
                <c:pt idx="86">
                  <c:v>8.50E-01</c:v>
                </c:pt>
                <c:pt idx="87">
                  <c:v>8.60E-01</c:v>
                </c:pt>
                <c:pt idx="88">
                  <c:v>8.70E-01</c:v>
                </c:pt>
                <c:pt idx="89">
                  <c:v>8.80E-01</c:v>
                </c:pt>
                <c:pt idx="90">
                  <c:v>8.90E-01</c:v>
                </c:pt>
                <c:pt idx="91">
                  <c:v>9.00E-01</c:v>
                </c:pt>
                <c:pt idx="92">
                  <c:v>9.10E-01</c:v>
                </c:pt>
                <c:pt idx="93">
                  <c:v>9.20E-01</c:v>
                </c:pt>
                <c:pt idx="94">
                  <c:v>9.30E-01</c:v>
                </c:pt>
                <c:pt idx="95">
                  <c:v>9.40E-01</c:v>
                </c:pt>
                <c:pt idx="96">
                  <c:v>9.50E-01</c:v>
                </c:pt>
                <c:pt idx="97">
                  <c:v>9.60E-01</c:v>
                </c:pt>
                <c:pt idx="98">
                  <c:v>9.70E-01</c:v>
                </c:pt>
                <c:pt idx="99">
                  <c:v>9.80E-01</c:v>
                </c:pt>
                <c:pt idx="100">
                  <c:v>9.90E-01</c:v>
                </c:pt>
                <c:pt idx="101">
                  <c:v>1.00E+00</c:v>
                </c:pt>
                <c:pt idx="102">
                  <c:v>1.01E+00</c:v>
                </c:pt>
                <c:pt idx="103">
                  <c:v>1.02E+00</c:v>
                </c:pt>
                <c:pt idx="104">
                  <c:v>1.03E+00</c:v>
                </c:pt>
                <c:pt idx="105">
                  <c:v>1.04E+00</c:v>
                </c:pt>
                <c:pt idx="106">
                  <c:v>1.05E+00</c:v>
                </c:pt>
                <c:pt idx="107">
                  <c:v>1.06E+00</c:v>
                </c:pt>
                <c:pt idx="108">
                  <c:v>1.07E+00</c:v>
                </c:pt>
                <c:pt idx="109">
                  <c:v>1.08E+00</c:v>
                </c:pt>
                <c:pt idx="110">
                  <c:v>1.09E+00</c:v>
                </c:pt>
                <c:pt idx="111">
                  <c:v>1.10E+00</c:v>
                </c:pt>
                <c:pt idx="112">
                  <c:v>1.11E+00</c:v>
                </c:pt>
                <c:pt idx="113">
                  <c:v>1.12E+00</c:v>
                </c:pt>
                <c:pt idx="114">
                  <c:v>1.13E+00</c:v>
                </c:pt>
                <c:pt idx="115">
                  <c:v>1.14E+00</c:v>
                </c:pt>
                <c:pt idx="116">
                  <c:v>1.15E+00</c:v>
                </c:pt>
                <c:pt idx="117">
                  <c:v>1.16E+00</c:v>
                </c:pt>
                <c:pt idx="118">
                  <c:v>1.17E+00</c:v>
                </c:pt>
                <c:pt idx="119">
                  <c:v>1.18E+00</c:v>
                </c:pt>
                <c:pt idx="120">
                  <c:v>1.19E+00</c:v>
                </c:pt>
                <c:pt idx="121">
                  <c:v>1.20E+00</c:v>
                </c:pt>
                <c:pt idx="122">
                  <c:v>1.21E+00</c:v>
                </c:pt>
                <c:pt idx="123">
                  <c:v>1.22E+00</c:v>
                </c:pt>
                <c:pt idx="124">
                  <c:v>1.23E+00</c:v>
                </c:pt>
                <c:pt idx="125">
                  <c:v>1.24E+00</c:v>
                </c:pt>
                <c:pt idx="126">
                  <c:v>1.25E+00</c:v>
                </c:pt>
                <c:pt idx="127">
                  <c:v>1.26E+00</c:v>
                </c:pt>
                <c:pt idx="128">
                  <c:v>1.27E+00</c:v>
                </c:pt>
                <c:pt idx="129">
                  <c:v>1.28E+00</c:v>
                </c:pt>
                <c:pt idx="130">
                  <c:v>1.29E+00</c:v>
                </c:pt>
                <c:pt idx="131">
                  <c:v>1.30E+00</c:v>
                </c:pt>
                <c:pt idx="132">
                  <c:v>1.31E+00</c:v>
                </c:pt>
                <c:pt idx="133">
                  <c:v>1.32E+00</c:v>
                </c:pt>
                <c:pt idx="134">
                  <c:v>1.33E+00</c:v>
                </c:pt>
                <c:pt idx="135">
                  <c:v>1.34E+00</c:v>
                </c:pt>
                <c:pt idx="136">
                  <c:v>1.35E+00</c:v>
                </c:pt>
                <c:pt idx="137">
                  <c:v>1.36E+00</c:v>
                </c:pt>
                <c:pt idx="138">
                  <c:v>1.37E+00</c:v>
                </c:pt>
                <c:pt idx="139">
                  <c:v>1.38E+00</c:v>
                </c:pt>
                <c:pt idx="140">
                  <c:v>1.39E+00</c:v>
                </c:pt>
                <c:pt idx="141">
                  <c:v>1.40E+00</c:v>
                </c:pt>
                <c:pt idx="142">
                  <c:v>1.41E+00</c:v>
                </c:pt>
                <c:pt idx="143">
                  <c:v>1.42E+00</c:v>
                </c:pt>
                <c:pt idx="144">
                  <c:v>1.43E+00</c:v>
                </c:pt>
                <c:pt idx="145">
                  <c:v>1.44E+00</c:v>
                </c:pt>
                <c:pt idx="146">
                  <c:v>1.45E+00</c:v>
                </c:pt>
                <c:pt idx="147">
                  <c:v>1.46E+00</c:v>
                </c:pt>
                <c:pt idx="148">
                  <c:v>1.47E+00</c:v>
                </c:pt>
                <c:pt idx="149">
                  <c:v>1.48E+00</c:v>
                </c:pt>
                <c:pt idx="150">
                  <c:v>1.49E+00</c:v>
                </c:pt>
                <c:pt idx="151">
                  <c:v>1.50E+00</c:v>
                </c:pt>
                <c:pt idx="152">
                  <c:v>1.51E+00</c:v>
                </c:pt>
                <c:pt idx="153">
                  <c:v>1.52E+00</c:v>
                </c:pt>
                <c:pt idx="154">
                  <c:v>1.53E+00</c:v>
                </c:pt>
                <c:pt idx="155">
                  <c:v>1.54E+00</c:v>
                </c:pt>
                <c:pt idx="156">
                  <c:v>1.55E+00</c:v>
                </c:pt>
                <c:pt idx="157">
                  <c:v>1.56E+00</c:v>
                </c:pt>
                <c:pt idx="158">
                  <c:v>1.57E+00</c:v>
                </c:pt>
                <c:pt idx="159">
                  <c:v>1.58E+00</c:v>
                </c:pt>
                <c:pt idx="160">
                  <c:v>1.59E+00</c:v>
                </c:pt>
                <c:pt idx="161">
                  <c:v>1.60E+00</c:v>
                </c:pt>
                <c:pt idx="162">
                  <c:v>1.61E+00</c:v>
                </c:pt>
                <c:pt idx="163">
                  <c:v>1.62E+00</c:v>
                </c:pt>
                <c:pt idx="164">
                  <c:v>1.63E+00</c:v>
                </c:pt>
                <c:pt idx="165">
                  <c:v>1.64E+00</c:v>
                </c:pt>
                <c:pt idx="166">
                  <c:v>1.65E+00</c:v>
                </c:pt>
                <c:pt idx="167">
                  <c:v>1.66E+00</c:v>
                </c:pt>
                <c:pt idx="168">
                  <c:v>1.67E+00</c:v>
                </c:pt>
                <c:pt idx="169">
                  <c:v>1.68E+00</c:v>
                </c:pt>
                <c:pt idx="170">
                  <c:v>1.69E+00</c:v>
                </c:pt>
                <c:pt idx="171">
                  <c:v>1.70E+00</c:v>
                </c:pt>
                <c:pt idx="172">
                  <c:v>1.71E+00</c:v>
                </c:pt>
                <c:pt idx="173">
                  <c:v>1.72E+00</c:v>
                </c:pt>
                <c:pt idx="174">
                  <c:v>1.73E+00</c:v>
                </c:pt>
                <c:pt idx="175">
                  <c:v>1.74E+00</c:v>
                </c:pt>
                <c:pt idx="176">
                  <c:v>1.75E+00</c:v>
                </c:pt>
                <c:pt idx="177">
                  <c:v>1.76E+00</c:v>
                </c:pt>
                <c:pt idx="178">
                  <c:v>1.77E+00</c:v>
                </c:pt>
                <c:pt idx="179">
                  <c:v>1.78E+00</c:v>
                </c:pt>
                <c:pt idx="180">
                  <c:v>1.79E+00</c:v>
                </c:pt>
                <c:pt idx="181">
                  <c:v>1.80E+00</c:v>
                </c:pt>
                <c:pt idx="182">
                  <c:v>1.81E+00</c:v>
                </c:pt>
                <c:pt idx="183">
                  <c:v>1.82E+00</c:v>
                </c:pt>
                <c:pt idx="184">
                  <c:v>1.83E+00</c:v>
                </c:pt>
                <c:pt idx="185">
                  <c:v>1.84E+00</c:v>
                </c:pt>
                <c:pt idx="186">
                  <c:v>1.85E+00</c:v>
                </c:pt>
                <c:pt idx="187">
                  <c:v>1.86E+00</c:v>
                </c:pt>
                <c:pt idx="188">
                  <c:v>1.87E+00</c:v>
                </c:pt>
                <c:pt idx="189">
                  <c:v>1.88E+00</c:v>
                </c:pt>
                <c:pt idx="190">
                  <c:v>1.89E+00</c:v>
                </c:pt>
                <c:pt idx="191">
                  <c:v>1.90E+00</c:v>
                </c:pt>
                <c:pt idx="192">
                  <c:v>1.91E+00</c:v>
                </c:pt>
                <c:pt idx="193">
                  <c:v>1.92E+00</c:v>
                </c:pt>
                <c:pt idx="194">
                  <c:v>1.93E+00</c:v>
                </c:pt>
                <c:pt idx="195">
                  <c:v>1.94E+00</c:v>
                </c:pt>
                <c:pt idx="196">
                  <c:v>1.95E+00</c:v>
                </c:pt>
                <c:pt idx="197">
                  <c:v>1.96E+00</c:v>
                </c:pt>
                <c:pt idx="198">
                  <c:v>1.97E+00</c:v>
                </c:pt>
                <c:pt idx="199">
                  <c:v>1.98E+00</c:v>
                </c:pt>
                <c:pt idx="200">
                  <c:v>1.99E+00</c:v>
                </c:pt>
                <c:pt idx="201">
                  <c:v>2.00E+00</c:v>
                </c:pt>
                <c:pt idx="202">
                  <c:v>2.01E+00</c:v>
                </c:pt>
                <c:pt idx="203">
                  <c:v>2.02E+00</c:v>
                </c:pt>
                <c:pt idx="204">
                  <c:v>2.03E+00</c:v>
                </c:pt>
                <c:pt idx="205">
                  <c:v>2.04E+00</c:v>
                </c:pt>
                <c:pt idx="206">
                  <c:v>2.05E+00</c:v>
                </c:pt>
                <c:pt idx="207">
                  <c:v>2.06E+00</c:v>
                </c:pt>
                <c:pt idx="208">
                  <c:v>2.07E+00</c:v>
                </c:pt>
                <c:pt idx="209">
                  <c:v>2.08E+00</c:v>
                </c:pt>
                <c:pt idx="210">
                  <c:v>2.09E+00</c:v>
                </c:pt>
                <c:pt idx="211">
                  <c:v>2.10E+00</c:v>
                </c:pt>
                <c:pt idx="212">
                  <c:v>2.11E+00</c:v>
                </c:pt>
                <c:pt idx="213">
                  <c:v>2.12E+00</c:v>
                </c:pt>
                <c:pt idx="214">
                  <c:v>2.13E+00</c:v>
                </c:pt>
                <c:pt idx="215">
                  <c:v>2.14E+00</c:v>
                </c:pt>
                <c:pt idx="216">
                  <c:v>2.15E+00</c:v>
                </c:pt>
                <c:pt idx="217">
                  <c:v>2.16E+00</c:v>
                </c:pt>
                <c:pt idx="218">
                  <c:v>2.17E+00</c:v>
                </c:pt>
                <c:pt idx="219">
                  <c:v>2.18E+00</c:v>
                </c:pt>
                <c:pt idx="220">
                  <c:v>2.19E+00</c:v>
                </c:pt>
                <c:pt idx="221">
                  <c:v>2.20E+00</c:v>
                </c:pt>
                <c:pt idx="222">
                  <c:v>2.21E+00</c:v>
                </c:pt>
                <c:pt idx="223">
                  <c:v>2.22E+00</c:v>
                </c:pt>
                <c:pt idx="224">
                  <c:v>2.23E+00</c:v>
                </c:pt>
                <c:pt idx="225">
                  <c:v>2.24E+00</c:v>
                </c:pt>
                <c:pt idx="226">
                  <c:v>2.25E+00</c:v>
                </c:pt>
                <c:pt idx="227">
                  <c:v>2.26E+00</c:v>
                </c:pt>
                <c:pt idx="228">
                  <c:v>2.27E+00</c:v>
                </c:pt>
                <c:pt idx="229">
                  <c:v>2.28E+00</c:v>
                </c:pt>
                <c:pt idx="230">
                  <c:v>2.29E+00</c:v>
                </c:pt>
                <c:pt idx="231">
                  <c:v>2.30E+00</c:v>
                </c:pt>
                <c:pt idx="232">
                  <c:v>2.31E+00</c:v>
                </c:pt>
                <c:pt idx="233">
                  <c:v>2.32E+00</c:v>
                </c:pt>
                <c:pt idx="234">
                  <c:v>2.33E+00</c:v>
                </c:pt>
                <c:pt idx="235">
                  <c:v>2.34E+00</c:v>
                </c:pt>
                <c:pt idx="236">
                  <c:v>2.35E+00</c:v>
                </c:pt>
                <c:pt idx="237">
                  <c:v>2.36E+00</c:v>
                </c:pt>
                <c:pt idx="238">
                  <c:v>2.37E+00</c:v>
                </c:pt>
                <c:pt idx="239">
                  <c:v>2.38E+00</c:v>
                </c:pt>
                <c:pt idx="240">
                  <c:v>2.39E+00</c:v>
                </c:pt>
                <c:pt idx="241">
                  <c:v>2.40E+00</c:v>
                </c:pt>
                <c:pt idx="242">
                  <c:v>2.41E+00</c:v>
                </c:pt>
                <c:pt idx="243">
                  <c:v>2.42E+00</c:v>
                </c:pt>
                <c:pt idx="244">
                  <c:v>2.43E+00</c:v>
                </c:pt>
                <c:pt idx="245">
                  <c:v>2.44E+00</c:v>
                </c:pt>
                <c:pt idx="246">
                  <c:v>2.45E+00</c:v>
                </c:pt>
                <c:pt idx="247">
                  <c:v>2.46E+00</c:v>
                </c:pt>
                <c:pt idx="248">
                  <c:v>2.47E+00</c:v>
                </c:pt>
                <c:pt idx="249">
                  <c:v>2.48E+00</c:v>
                </c:pt>
                <c:pt idx="250">
                  <c:v>2.49E+00</c:v>
                </c:pt>
                <c:pt idx="251">
                  <c:v>2.50E+00</c:v>
                </c:pt>
                <c:pt idx="252">
                  <c:v>2.51E+00</c:v>
                </c:pt>
                <c:pt idx="253">
                  <c:v>2.52E+00</c:v>
                </c:pt>
                <c:pt idx="254">
                  <c:v>2.53E+00</c:v>
                </c:pt>
                <c:pt idx="255">
                  <c:v>2.54E+00</c:v>
                </c:pt>
                <c:pt idx="256">
                  <c:v>2.55E+00</c:v>
                </c:pt>
                <c:pt idx="257">
                  <c:v>2.56E+00</c:v>
                </c:pt>
                <c:pt idx="258">
                  <c:v>2.57E+00</c:v>
                </c:pt>
                <c:pt idx="259">
                  <c:v>2.58E+00</c:v>
                </c:pt>
                <c:pt idx="260">
                  <c:v>2.59E+00</c:v>
                </c:pt>
                <c:pt idx="261">
                  <c:v>2.60E+00</c:v>
                </c:pt>
                <c:pt idx="262">
                  <c:v>2.61E+00</c:v>
                </c:pt>
                <c:pt idx="263">
                  <c:v>2.62E+00</c:v>
                </c:pt>
                <c:pt idx="264">
                  <c:v>2.63E+00</c:v>
                </c:pt>
                <c:pt idx="265">
                  <c:v>2.64E+00</c:v>
                </c:pt>
                <c:pt idx="266">
                  <c:v>2.65E+00</c:v>
                </c:pt>
                <c:pt idx="267">
                  <c:v>2.66E+00</c:v>
                </c:pt>
                <c:pt idx="268">
                  <c:v>2.67E+00</c:v>
                </c:pt>
                <c:pt idx="269">
                  <c:v>2.68E+00</c:v>
                </c:pt>
                <c:pt idx="270">
                  <c:v>2.69E+00</c:v>
                </c:pt>
                <c:pt idx="271">
                  <c:v>2.70E+00</c:v>
                </c:pt>
                <c:pt idx="272">
                  <c:v>2.71E+00</c:v>
                </c:pt>
                <c:pt idx="273">
                  <c:v>2.72E+00</c:v>
                </c:pt>
                <c:pt idx="274">
                  <c:v>2.73E+00</c:v>
                </c:pt>
                <c:pt idx="275">
                  <c:v>2.74E+00</c:v>
                </c:pt>
                <c:pt idx="276">
                  <c:v>2.75E+00</c:v>
                </c:pt>
                <c:pt idx="277">
                  <c:v>2.76E+00</c:v>
                </c:pt>
                <c:pt idx="278">
                  <c:v>2.77E+00</c:v>
                </c:pt>
                <c:pt idx="279">
                  <c:v>2.78E+00</c:v>
                </c:pt>
                <c:pt idx="280">
                  <c:v>2.79E+00</c:v>
                </c:pt>
                <c:pt idx="281">
                  <c:v>2.80E+00</c:v>
                </c:pt>
                <c:pt idx="282">
                  <c:v>2.81E+00</c:v>
                </c:pt>
                <c:pt idx="283">
                  <c:v>2.82E+00</c:v>
                </c:pt>
                <c:pt idx="284">
                  <c:v>2.83E+00</c:v>
                </c:pt>
                <c:pt idx="285">
                  <c:v>2.84E+00</c:v>
                </c:pt>
                <c:pt idx="286">
                  <c:v>2.85E+00</c:v>
                </c:pt>
                <c:pt idx="287">
                  <c:v>2.86E+00</c:v>
                </c:pt>
                <c:pt idx="288">
                  <c:v>2.87E+00</c:v>
                </c:pt>
                <c:pt idx="289">
                  <c:v>2.88E+00</c:v>
                </c:pt>
                <c:pt idx="290">
                  <c:v>2.89E+00</c:v>
                </c:pt>
                <c:pt idx="291">
                  <c:v>2.90E+00</c:v>
                </c:pt>
                <c:pt idx="292">
                  <c:v>2.91E+00</c:v>
                </c:pt>
                <c:pt idx="293">
                  <c:v>2.92E+00</c:v>
                </c:pt>
                <c:pt idx="294">
                  <c:v>2.93E+00</c:v>
                </c:pt>
                <c:pt idx="295">
                  <c:v>2.94E+00</c:v>
                </c:pt>
                <c:pt idx="296">
                  <c:v>2.95E+00</c:v>
                </c:pt>
                <c:pt idx="297">
                  <c:v>2.96E+00</c:v>
                </c:pt>
                <c:pt idx="298">
                  <c:v>2.97E+00</c:v>
                </c:pt>
                <c:pt idx="299">
                  <c:v>2.98E+00</c:v>
                </c:pt>
                <c:pt idx="300">
                  <c:v>2.99E+00</c:v>
                </c:pt>
                <c:pt idx="301">
                  <c:v>3.00E+00</c:v>
                </c:pt>
                <c:pt idx="302">
                  <c:v>3.01E+00</c:v>
                </c:pt>
                <c:pt idx="303">
                  <c:v>3.02E+00</c:v>
                </c:pt>
                <c:pt idx="304">
                  <c:v>3.03E+00</c:v>
                </c:pt>
                <c:pt idx="305">
                  <c:v>3.04E+00</c:v>
                </c:pt>
                <c:pt idx="306">
                  <c:v>3.05E+00</c:v>
                </c:pt>
                <c:pt idx="307">
                  <c:v>3.06E+00</c:v>
                </c:pt>
                <c:pt idx="308">
                  <c:v>3.07E+00</c:v>
                </c:pt>
                <c:pt idx="309">
                  <c:v>3.08E+00</c:v>
                </c:pt>
                <c:pt idx="310">
                  <c:v>3.09E+00</c:v>
                </c:pt>
                <c:pt idx="311">
                  <c:v>3.10E+00</c:v>
                </c:pt>
                <c:pt idx="312">
                  <c:v>3.11E+00</c:v>
                </c:pt>
                <c:pt idx="313">
                  <c:v>3.12E+00</c:v>
                </c:pt>
                <c:pt idx="314">
                  <c:v>3.13E+00</c:v>
                </c:pt>
                <c:pt idx="315">
                  <c:v>3.14E+00</c:v>
                </c:pt>
                <c:pt idx="316">
                  <c:v>3.15E+00</c:v>
                </c:pt>
                <c:pt idx="317">
                  <c:v>3.16E+00</c:v>
                </c:pt>
                <c:pt idx="318">
                  <c:v>3.17E+00</c:v>
                </c:pt>
                <c:pt idx="319">
                  <c:v>3.18E+00</c:v>
                </c:pt>
                <c:pt idx="320">
                  <c:v>3.19E+00</c:v>
                </c:pt>
                <c:pt idx="321">
                  <c:v>3.20E+00</c:v>
                </c:pt>
                <c:pt idx="322">
                  <c:v>3.21E+00</c:v>
                </c:pt>
                <c:pt idx="323">
                  <c:v>3.22E+00</c:v>
                </c:pt>
                <c:pt idx="324">
                  <c:v>3.23E+00</c:v>
                </c:pt>
                <c:pt idx="325">
                  <c:v>3.24E+00</c:v>
                </c:pt>
                <c:pt idx="326">
                  <c:v>3.25E+00</c:v>
                </c:pt>
                <c:pt idx="327">
                  <c:v>3.26E+00</c:v>
                </c:pt>
                <c:pt idx="328">
                  <c:v>3.27E+00</c:v>
                </c:pt>
                <c:pt idx="329">
                  <c:v>3.28E+00</c:v>
                </c:pt>
                <c:pt idx="330">
                  <c:v>3.29E+00</c:v>
                </c:pt>
                <c:pt idx="331">
                  <c:v>3.30E+00</c:v>
                </c:pt>
                <c:pt idx="332">
                  <c:v>3.31E+00</c:v>
                </c:pt>
                <c:pt idx="333">
                  <c:v>3.32E+00</c:v>
                </c:pt>
                <c:pt idx="334">
                  <c:v>3.33E+00</c:v>
                </c:pt>
                <c:pt idx="335">
                  <c:v>3.34E+00</c:v>
                </c:pt>
                <c:pt idx="336">
                  <c:v>3.35E+00</c:v>
                </c:pt>
                <c:pt idx="337">
                  <c:v>3.36E+00</c:v>
                </c:pt>
                <c:pt idx="338">
                  <c:v>3.37E+00</c:v>
                </c:pt>
                <c:pt idx="339">
                  <c:v>3.38E+00</c:v>
                </c:pt>
                <c:pt idx="340">
                  <c:v>3.39E+00</c:v>
                </c:pt>
                <c:pt idx="341">
                  <c:v>3.40E+00</c:v>
                </c:pt>
                <c:pt idx="342">
                  <c:v>3.41E+00</c:v>
                </c:pt>
                <c:pt idx="343">
                  <c:v>3.42E+00</c:v>
                </c:pt>
                <c:pt idx="344">
                  <c:v>3.43E+00</c:v>
                </c:pt>
                <c:pt idx="345">
                  <c:v>3.44E+00</c:v>
                </c:pt>
                <c:pt idx="346">
                  <c:v>3.45E+00</c:v>
                </c:pt>
                <c:pt idx="347">
                  <c:v>3.46E+00</c:v>
                </c:pt>
                <c:pt idx="348">
                  <c:v>3.47E+00</c:v>
                </c:pt>
                <c:pt idx="349">
                  <c:v>3.48E+00</c:v>
                </c:pt>
                <c:pt idx="350">
                  <c:v>3.49E+00</c:v>
                </c:pt>
                <c:pt idx="351">
                  <c:v>3.50E+00</c:v>
                </c:pt>
                <c:pt idx="352">
                  <c:v>3.51E+00</c:v>
                </c:pt>
                <c:pt idx="353">
                  <c:v>3.52E+00</c:v>
                </c:pt>
                <c:pt idx="354">
                  <c:v>3.53E+00</c:v>
                </c:pt>
                <c:pt idx="355">
                  <c:v>3.54E+00</c:v>
                </c:pt>
                <c:pt idx="356">
                  <c:v>3.55E+00</c:v>
                </c:pt>
                <c:pt idx="357">
                  <c:v>3.56E+00</c:v>
                </c:pt>
                <c:pt idx="358">
                  <c:v>3.57E+00</c:v>
                </c:pt>
                <c:pt idx="359">
                  <c:v>3.58E+00</c:v>
                </c:pt>
                <c:pt idx="360">
                  <c:v>3.59E+00</c:v>
                </c:pt>
                <c:pt idx="361">
                  <c:v>3.60E+00</c:v>
                </c:pt>
                <c:pt idx="362">
                  <c:v>3.61E+00</c:v>
                </c:pt>
                <c:pt idx="363">
                  <c:v>3.62E+00</c:v>
                </c:pt>
                <c:pt idx="364">
                  <c:v>3.63E+00</c:v>
                </c:pt>
                <c:pt idx="365">
                  <c:v>3.64E+00</c:v>
                </c:pt>
                <c:pt idx="366">
                  <c:v>3.65E+00</c:v>
                </c:pt>
                <c:pt idx="367">
                  <c:v>3.66E+00</c:v>
                </c:pt>
                <c:pt idx="368">
                  <c:v>3.67E+00</c:v>
                </c:pt>
                <c:pt idx="369">
                  <c:v>3.68E+00</c:v>
                </c:pt>
                <c:pt idx="370">
                  <c:v>3.69E+00</c:v>
                </c:pt>
                <c:pt idx="371">
                  <c:v>3.70E+00</c:v>
                </c:pt>
                <c:pt idx="372">
                  <c:v>3.71E+00</c:v>
                </c:pt>
                <c:pt idx="373">
                  <c:v>3.72E+00</c:v>
                </c:pt>
                <c:pt idx="374">
                  <c:v>3.73E+00</c:v>
                </c:pt>
                <c:pt idx="375">
                  <c:v>3.74E+00</c:v>
                </c:pt>
                <c:pt idx="376">
                  <c:v>3.75E+00</c:v>
                </c:pt>
                <c:pt idx="377">
                  <c:v>3.76E+00</c:v>
                </c:pt>
                <c:pt idx="378">
                  <c:v>3.77E+00</c:v>
                </c:pt>
                <c:pt idx="379">
                  <c:v>3.78E+00</c:v>
                </c:pt>
                <c:pt idx="380">
                  <c:v>3.79E+00</c:v>
                </c:pt>
                <c:pt idx="381">
                  <c:v>3.80E+00</c:v>
                </c:pt>
                <c:pt idx="382">
                  <c:v>3.81E+00</c:v>
                </c:pt>
                <c:pt idx="383">
                  <c:v>3.82E+00</c:v>
                </c:pt>
                <c:pt idx="384">
                  <c:v>3.83E+00</c:v>
                </c:pt>
                <c:pt idx="385">
                  <c:v>3.84E+00</c:v>
                </c:pt>
                <c:pt idx="386">
                  <c:v>3.85E+00</c:v>
                </c:pt>
                <c:pt idx="387">
                  <c:v>3.86E+00</c:v>
                </c:pt>
                <c:pt idx="388">
                  <c:v>3.87E+00</c:v>
                </c:pt>
                <c:pt idx="389">
                  <c:v>3.88E+00</c:v>
                </c:pt>
                <c:pt idx="390">
                  <c:v>3.89E+00</c:v>
                </c:pt>
                <c:pt idx="391">
                  <c:v>3.90E+00</c:v>
                </c:pt>
                <c:pt idx="392">
                  <c:v>3.91E+00</c:v>
                </c:pt>
                <c:pt idx="393">
                  <c:v>3.92E+00</c:v>
                </c:pt>
                <c:pt idx="394">
                  <c:v>3.93E+00</c:v>
                </c:pt>
                <c:pt idx="395">
                  <c:v>3.94E+00</c:v>
                </c:pt>
                <c:pt idx="396">
                  <c:v>3.95E+00</c:v>
                </c:pt>
                <c:pt idx="397">
                  <c:v>3.96E+00</c:v>
                </c:pt>
                <c:pt idx="398">
                  <c:v>3.97E+00</c:v>
                </c:pt>
                <c:pt idx="399">
                  <c:v>3.98E+00</c:v>
                </c:pt>
                <c:pt idx="400">
                  <c:v>3.99E+00</c:v>
                </c:pt>
                <c:pt idx="401">
                  <c:v>4.00E+00</c:v>
                </c:pt>
                <c:pt idx="402">
                  <c:v>4.01E+00</c:v>
                </c:pt>
                <c:pt idx="403">
                  <c:v>4.02E+00</c:v>
                </c:pt>
                <c:pt idx="404">
                  <c:v>4.03E+00</c:v>
                </c:pt>
                <c:pt idx="405">
                  <c:v>4.04E+00</c:v>
                </c:pt>
                <c:pt idx="406">
                  <c:v>4.05E+00</c:v>
                </c:pt>
                <c:pt idx="407">
                  <c:v>4.06E+00</c:v>
                </c:pt>
                <c:pt idx="408">
                  <c:v>4.07E+00</c:v>
                </c:pt>
                <c:pt idx="409">
                  <c:v>4.08E+00</c:v>
                </c:pt>
                <c:pt idx="410">
                  <c:v>4.09E+00</c:v>
                </c:pt>
                <c:pt idx="411">
                  <c:v>4.10E+00</c:v>
                </c:pt>
                <c:pt idx="412">
                  <c:v>4.11E+00</c:v>
                </c:pt>
                <c:pt idx="413">
                  <c:v>4.12E+00</c:v>
                </c:pt>
                <c:pt idx="414">
                  <c:v>4.13E+00</c:v>
                </c:pt>
                <c:pt idx="415">
                  <c:v>4.14E+00</c:v>
                </c:pt>
                <c:pt idx="416">
                  <c:v>4.15E+00</c:v>
                </c:pt>
                <c:pt idx="417">
                  <c:v>4.16E+00</c:v>
                </c:pt>
                <c:pt idx="418">
                  <c:v>4.17E+00</c:v>
                </c:pt>
                <c:pt idx="419">
                  <c:v>4.18E+00</c:v>
                </c:pt>
                <c:pt idx="420">
                  <c:v>4.19E+00</c:v>
                </c:pt>
                <c:pt idx="421">
                  <c:v>4.20E+00</c:v>
                </c:pt>
                <c:pt idx="422">
                  <c:v>4.21E+00</c:v>
                </c:pt>
                <c:pt idx="423">
                  <c:v>4.22E+00</c:v>
                </c:pt>
                <c:pt idx="424">
                  <c:v>4.23E+00</c:v>
                </c:pt>
                <c:pt idx="425">
                  <c:v>4.24E+00</c:v>
                </c:pt>
                <c:pt idx="426">
                  <c:v>4.25E+00</c:v>
                </c:pt>
                <c:pt idx="427">
                  <c:v>4.26E+00</c:v>
                </c:pt>
                <c:pt idx="428">
                  <c:v>4.27E+00</c:v>
                </c:pt>
                <c:pt idx="429">
                  <c:v>4.28E+00</c:v>
                </c:pt>
                <c:pt idx="430">
                  <c:v>4.29E+00</c:v>
                </c:pt>
                <c:pt idx="431">
                  <c:v>4.30E+00</c:v>
                </c:pt>
                <c:pt idx="432">
                  <c:v>4.31E+00</c:v>
                </c:pt>
                <c:pt idx="433">
                  <c:v>4.32E+00</c:v>
                </c:pt>
                <c:pt idx="434">
                  <c:v>4.33E+00</c:v>
                </c:pt>
                <c:pt idx="435">
                  <c:v>4.34E+00</c:v>
                </c:pt>
                <c:pt idx="436">
                  <c:v>4.35E+00</c:v>
                </c:pt>
                <c:pt idx="437">
                  <c:v>4.36E+00</c:v>
                </c:pt>
                <c:pt idx="438">
                  <c:v>4.37E+00</c:v>
                </c:pt>
                <c:pt idx="439">
                  <c:v>4.38E+00</c:v>
                </c:pt>
                <c:pt idx="440">
                  <c:v>4.39E+00</c:v>
                </c:pt>
                <c:pt idx="441">
                  <c:v>4.40E+00</c:v>
                </c:pt>
                <c:pt idx="442">
                  <c:v>4.41E+00</c:v>
                </c:pt>
                <c:pt idx="443">
                  <c:v>4.42E+00</c:v>
                </c:pt>
                <c:pt idx="444">
                  <c:v>4.43E+00</c:v>
                </c:pt>
                <c:pt idx="445">
                  <c:v>4.44E+00</c:v>
                </c:pt>
                <c:pt idx="446">
                  <c:v>4.45E+00</c:v>
                </c:pt>
                <c:pt idx="447">
                  <c:v>4.46E+00</c:v>
                </c:pt>
                <c:pt idx="448">
                  <c:v>4.47E+00</c:v>
                </c:pt>
                <c:pt idx="449">
                  <c:v>4.48E+00</c:v>
                </c:pt>
                <c:pt idx="450">
                  <c:v>4.49E+00</c:v>
                </c:pt>
                <c:pt idx="451">
                  <c:v>4.50E+00</c:v>
                </c:pt>
                <c:pt idx="452">
                  <c:v>4.51E+00</c:v>
                </c:pt>
                <c:pt idx="453">
                  <c:v>4.52E+00</c:v>
                </c:pt>
                <c:pt idx="454">
                  <c:v>4.53E+00</c:v>
                </c:pt>
                <c:pt idx="455">
                  <c:v>4.54E+00</c:v>
                </c:pt>
                <c:pt idx="456">
                  <c:v>4.55E+00</c:v>
                </c:pt>
                <c:pt idx="457">
                  <c:v>4.56E+00</c:v>
                </c:pt>
                <c:pt idx="458">
                  <c:v>4.57E+00</c:v>
                </c:pt>
                <c:pt idx="459">
                  <c:v>4.58E+00</c:v>
                </c:pt>
                <c:pt idx="460">
                  <c:v>4.59E+00</c:v>
                </c:pt>
                <c:pt idx="461">
                  <c:v>4.60E+00</c:v>
                </c:pt>
                <c:pt idx="462">
                  <c:v>4.61E+00</c:v>
                </c:pt>
                <c:pt idx="463">
                  <c:v>4.62E+00</c:v>
                </c:pt>
                <c:pt idx="464">
                  <c:v>4.63E+00</c:v>
                </c:pt>
                <c:pt idx="465">
                  <c:v>4.64E+00</c:v>
                </c:pt>
                <c:pt idx="466">
                  <c:v>4.65E+00</c:v>
                </c:pt>
                <c:pt idx="467">
                  <c:v>4.66E+00</c:v>
                </c:pt>
                <c:pt idx="468">
                  <c:v>4.67E+00</c:v>
                </c:pt>
                <c:pt idx="469">
                  <c:v>4.68E+00</c:v>
                </c:pt>
                <c:pt idx="470">
                  <c:v>4.69E+00</c:v>
                </c:pt>
                <c:pt idx="471">
                  <c:v>4.70E+00</c:v>
                </c:pt>
                <c:pt idx="472">
                  <c:v>4.71E+00</c:v>
                </c:pt>
                <c:pt idx="473">
                  <c:v>4.72E+00</c:v>
                </c:pt>
                <c:pt idx="474">
                  <c:v>4.73E+00</c:v>
                </c:pt>
                <c:pt idx="475">
                  <c:v>4.74E+00</c:v>
                </c:pt>
                <c:pt idx="476">
                  <c:v>4.75E+00</c:v>
                </c:pt>
                <c:pt idx="477">
                  <c:v>4.76E+00</c:v>
                </c:pt>
                <c:pt idx="478">
                  <c:v>4.77E+00</c:v>
                </c:pt>
                <c:pt idx="479">
                  <c:v>4.78E+00</c:v>
                </c:pt>
                <c:pt idx="480">
                  <c:v>4.79E+00</c:v>
                </c:pt>
                <c:pt idx="481">
                  <c:v>4.80E+00</c:v>
                </c:pt>
                <c:pt idx="482">
                  <c:v>4.81E+00</c:v>
                </c:pt>
                <c:pt idx="483">
                  <c:v>4.82E+00</c:v>
                </c:pt>
                <c:pt idx="484">
                  <c:v>4.83E+00</c:v>
                </c:pt>
                <c:pt idx="485">
                  <c:v>4.84E+00</c:v>
                </c:pt>
                <c:pt idx="486">
                  <c:v>4.85E+00</c:v>
                </c:pt>
                <c:pt idx="487">
                  <c:v>4.86E+00</c:v>
                </c:pt>
                <c:pt idx="488">
                  <c:v>4.87E+00</c:v>
                </c:pt>
                <c:pt idx="489">
                  <c:v>4.88E+00</c:v>
                </c:pt>
                <c:pt idx="490">
                  <c:v>4.89E+00</c:v>
                </c:pt>
                <c:pt idx="491">
                  <c:v>4.90E+00</c:v>
                </c:pt>
                <c:pt idx="492">
                  <c:v>4.91E+00</c:v>
                </c:pt>
                <c:pt idx="493">
                  <c:v>4.92E+00</c:v>
                </c:pt>
                <c:pt idx="494">
                  <c:v>4.93E+00</c:v>
                </c:pt>
                <c:pt idx="495">
                  <c:v>4.94E+00</c:v>
                </c:pt>
                <c:pt idx="496">
                  <c:v>4.95E+00</c:v>
                </c:pt>
                <c:pt idx="497">
                  <c:v>4.96E+00</c:v>
                </c:pt>
                <c:pt idx="498">
                  <c:v>4.97E+00</c:v>
                </c:pt>
                <c:pt idx="499">
                  <c:v>4.98E+00</c:v>
                </c:pt>
                <c:pt idx="500">
                  <c:v>4.99E+00</c:v>
                </c:pt>
                <c:pt idx="501">
                  <c:v>5.00E+00</c:v>
                </c:pt>
                <c:pt idx="502">
                  <c:v>5.01E+00</c:v>
                </c:pt>
                <c:pt idx="503">
                  <c:v>5.02E+00</c:v>
                </c:pt>
                <c:pt idx="504">
                  <c:v>5.03E+00</c:v>
                </c:pt>
                <c:pt idx="505">
                  <c:v>5.04E+00</c:v>
                </c:pt>
                <c:pt idx="506">
                  <c:v>5.05E+00</c:v>
                </c:pt>
                <c:pt idx="507">
                  <c:v>5.06E+00</c:v>
                </c:pt>
                <c:pt idx="508">
                  <c:v>5.07E+00</c:v>
                </c:pt>
                <c:pt idx="509">
                  <c:v>5.08E+00</c:v>
                </c:pt>
                <c:pt idx="510">
                  <c:v>5.09E+00</c:v>
                </c:pt>
                <c:pt idx="511">
                  <c:v>5.10E+00</c:v>
                </c:pt>
                <c:pt idx="512">
                  <c:v>5.11E+00</c:v>
                </c:pt>
                <c:pt idx="513">
                  <c:v>5.12E+00</c:v>
                </c:pt>
                <c:pt idx="514">
                  <c:v>5.13E+00</c:v>
                </c:pt>
                <c:pt idx="515">
                  <c:v>5.14E+00</c:v>
                </c:pt>
                <c:pt idx="516">
                  <c:v>5.15E+00</c:v>
                </c:pt>
                <c:pt idx="517">
                  <c:v>5.16E+00</c:v>
                </c:pt>
                <c:pt idx="518">
                  <c:v>5.17E+00</c:v>
                </c:pt>
                <c:pt idx="519">
                  <c:v>5.18E+00</c:v>
                </c:pt>
                <c:pt idx="520">
                  <c:v>5.19E+00</c:v>
                </c:pt>
                <c:pt idx="521">
                  <c:v>5.20E+00</c:v>
                </c:pt>
                <c:pt idx="522">
                  <c:v>5.21E+00</c:v>
                </c:pt>
                <c:pt idx="523">
                  <c:v>5.22E+00</c:v>
                </c:pt>
                <c:pt idx="524">
                  <c:v>5.23E+00</c:v>
                </c:pt>
                <c:pt idx="525">
                  <c:v>5.24E+00</c:v>
                </c:pt>
                <c:pt idx="526">
                  <c:v>5.25E+00</c:v>
                </c:pt>
                <c:pt idx="527">
                  <c:v>5.26E+00</c:v>
                </c:pt>
                <c:pt idx="528">
                  <c:v>5.27E+00</c:v>
                </c:pt>
                <c:pt idx="529">
                  <c:v>5.28E+00</c:v>
                </c:pt>
                <c:pt idx="530">
                  <c:v>5.29E+00</c:v>
                </c:pt>
                <c:pt idx="531">
                  <c:v>5.30E+00</c:v>
                </c:pt>
                <c:pt idx="532">
                  <c:v>5.31E+00</c:v>
                </c:pt>
                <c:pt idx="533">
                  <c:v>5.32E+00</c:v>
                </c:pt>
                <c:pt idx="534">
                  <c:v>5.33E+00</c:v>
                </c:pt>
                <c:pt idx="535">
                  <c:v>5.34E+00</c:v>
                </c:pt>
                <c:pt idx="536">
                  <c:v>5.35E+00</c:v>
                </c:pt>
                <c:pt idx="537">
                  <c:v>5.36E+00</c:v>
                </c:pt>
                <c:pt idx="538">
                  <c:v>5.37E+00</c:v>
                </c:pt>
                <c:pt idx="539">
                  <c:v>5.38E+00</c:v>
                </c:pt>
                <c:pt idx="540">
                  <c:v>5.39E+00</c:v>
                </c:pt>
                <c:pt idx="541">
                  <c:v>5.40E+00</c:v>
                </c:pt>
                <c:pt idx="542">
                  <c:v>5.41E+00</c:v>
                </c:pt>
                <c:pt idx="543">
                  <c:v>5.42E+00</c:v>
                </c:pt>
                <c:pt idx="544">
                  <c:v>5.43E+00</c:v>
                </c:pt>
                <c:pt idx="545">
                  <c:v>5.44E+00</c:v>
                </c:pt>
                <c:pt idx="546">
                  <c:v>5.45E+00</c:v>
                </c:pt>
                <c:pt idx="547">
                  <c:v>5.46E+00</c:v>
                </c:pt>
                <c:pt idx="548">
                  <c:v>5.47E+00</c:v>
                </c:pt>
                <c:pt idx="549">
                  <c:v>5.48E+00</c:v>
                </c:pt>
                <c:pt idx="550">
                  <c:v>5.49E+00</c:v>
                </c:pt>
                <c:pt idx="551">
                  <c:v>5.50E+00</c:v>
                </c:pt>
                <c:pt idx="552">
                  <c:v>5.51E+00</c:v>
                </c:pt>
                <c:pt idx="553">
                  <c:v>5.52E+00</c:v>
                </c:pt>
                <c:pt idx="554">
                  <c:v>5.53E+00</c:v>
                </c:pt>
                <c:pt idx="555">
                  <c:v>5.54E+00</c:v>
                </c:pt>
                <c:pt idx="556">
                  <c:v>5.55E+00</c:v>
                </c:pt>
                <c:pt idx="557">
                  <c:v>5.56E+00</c:v>
                </c:pt>
                <c:pt idx="558">
                  <c:v>5.57E+00</c:v>
                </c:pt>
                <c:pt idx="559">
                  <c:v>5.58E+00</c:v>
                </c:pt>
                <c:pt idx="560">
                  <c:v>5.59E+00</c:v>
                </c:pt>
                <c:pt idx="561">
                  <c:v>5.60E+00</c:v>
                </c:pt>
                <c:pt idx="562">
                  <c:v>5.61E+00</c:v>
                </c:pt>
                <c:pt idx="563">
                  <c:v>5.62E+00</c:v>
                </c:pt>
                <c:pt idx="564">
                  <c:v>5.63E+00</c:v>
                </c:pt>
                <c:pt idx="565">
                  <c:v>5.64E+00</c:v>
                </c:pt>
                <c:pt idx="566">
                  <c:v>5.65E+00</c:v>
                </c:pt>
                <c:pt idx="567">
                  <c:v>5.66E+00</c:v>
                </c:pt>
                <c:pt idx="568">
                  <c:v>5.67E+00</c:v>
                </c:pt>
                <c:pt idx="569">
                  <c:v>5.68E+00</c:v>
                </c:pt>
                <c:pt idx="570">
                  <c:v>5.69E+00</c:v>
                </c:pt>
                <c:pt idx="571">
                  <c:v>5.70E+00</c:v>
                </c:pt>
                <c:pt idx="572">
                  <c:v>5.71E+00</c:v>
                </c:pt>
                <c:pt idx="573">
                  <c:v>5.72E+00</c:v>
                </c:pt>
                <c:pt idx="574">
                  <c:v>5.73E+00</c:v>
                </c:pt>
                <c:pt idx="575">
                  <c:v>5.74E+00</c:v>
                </c:pt>
                <c:pt idx="576">
                  <c:v>5.75E+00</c:v>
                </c:pt>
                <c:pt idx="577">
                  <c:v>5.76E+00</c:v>
                </c:pt>
                <c:pt idx="578">
                  <c:v>5.77E+00</c:v>
                </c:pt>
                <c:pt idx="579">
                  <c:v>5.78E+00</c:v>
                </c:pt>
                <c:pt idx="580">
                  <c:v>5.79E+00</c:v>
                </c:pt>
                <c:pt idx="581">
                  <c:v>5.80E+00</c:v>
                </c:pt>
                <c:pt idx="582">
                  <c:v>5.81E+00</c:v>
                </c:pt>
                <c:pt idx="583">
                  <c:v>5.82E+00</c:v>
                </c:pt>
                <c:pt idx="584">
                  <c:v>5.83E+00</c:v>
                </c:pt>
                <c:pt idx="585">
                  <c:v>5.84E+00</c:v>
                </c:pt>
                <c:pt idx="586">
                  <c:v>5.85E+00</c:v>
                </c:pt>
                <c:pt idx="587">
                  <c:v>5.86E+00</c:v>
                </c:pt>
                <c:pt idx="588">
                  <c:v>5.87E+00</c:v>
                </c:pt>
                <c:pt idx="589">
                  <c:v>5.88E+00</c:v>
                </c:pt>
                <c:pt idx="590">
                  <c:v>5.89E+00</c:v>
                </c:pt>
                <c:pt idx="591">
                  <c:v>5.90E+00</c:v>
                </c:pt>
                <c:pt idx="592">
                  <c:v>5.91E+00</c:v>
                </c:pt>
                <c:pt idx="593">
                  <c:v>5.92E+00</c:v>
                </c:pt>
                <c:pt idx="594">
                  <c:v>5.93E+00</c:v>
                </c:pt>
                <c:pt idx="595">
                  <c:v>5.94E+00</c:v>
                </c:pt>
                <c:pt idx="596">
                  <c:v>5.95E+00</c:v>
                </c:pt>
                <c:pt idx="597">
                  <c:v>5.96E+00</c:v>
                </c:pt>
                <c:pt idx="598">
                  <c:v>5.97E+00</c:v>
                </c:pt>
                <c:pt idx="599">
                  <c:v>5.98E+00</c:v>
                </c:pt>
                <c:pt idx="600">
                  <c:v>5.99E+00</c:v>
                </c:pt>
                <c:pt idx="601">
                  <c:v>6.00E+00</c:v>
                </c:pt>
                <c:pt idx="602">
                  <c:v>6.01E+00</c:v>
                </c:pt>
                <c:pt idx="603">
                  <c:v>6.02E+00</c:v>
                </c:pt>
                <c:pt idx="604">
                  <c:v>6.03E+00</c:v>
                </c:pt>
                <c:pt idx="605">
                  <c:v>6.04E+00</c:v>
                </c:pt>
                <c:pt idx="606">
                  <c:v>6.05E+00</c:v>
                </c:pt>
                <c:pt idx="607">
                  <c:v>6.06E+00</c:v>
                </c:pt>
                <c:pt idx="608">
                  <c:v>6.07E+00</c:v>
                </c:pt>
                <c:pt idx="609">
                  <c:v>6.08E+00</c:v>
                </c:pt>
                <c:pt idx="610">
                  <c:v>6.09E+00</c:v>
                </c:pt>
                <c:pt idx="611">
                  <c:v>6.10E+00</c:v>
                </c:pt>
                <c:pt idx="612">
                  <c:v>6.11E+00</c:v>
                </c:pt>
                <c:pt idx="613">
                  <c:v>6.12E+00</c:v>
                </c:pt>
                <c:pt idx="614">
                  <c:v>6.13E+00</c:v>
                </c:pt>
                <c:pt idx="615">
                  <c:v>6.14E+00</c:v>
                </c:pt>
                <c:pt idx="616">
                  <c:v>6.15E+00</c:v>
                </c:pt>
                <c:pt idx="617">
                  <c:v>6.16E+00</c:v>
                </c:pt>
                <c:pt idx="618">
                  <c:v>6.17E+00</c:v>
                </c:pt>
                <c:pt idx="619">
                  <c:v>6.18E+00</c:v>
                </c:pt>
                <c:pt idx="620">
                  <c:v>6.19E+00</c:v>
                </c:pt>
                <c:pt idx="621">
                  <c:v>6.20E+00</c:v>
                </c:pt>
                <c:pt idx="622">
                  <c:v>6.21E+00</c:v>
                </c:pt>
                <c:pt idx="623">
                  <c:v>6.22E+00</c:v>
                </c:pt>
                <c:pt idx="624">
                  <c:v>6.23E+00</c:v>
                </c:pt>
                <c:pt idx="625">
                  <c:v>6.24E+00</c:v>
                </c:pt>
                <c:pt idx="626">
                  <c:v>6.25E+00</c:v>
                </c:pt>
                <c:pt idx="627">
                  <c:v>6.26E+00</c:v>
                </c:pt>
                <c:pt idx="628">
                  <c:v>6.27E+00</c:v>
                </c:pt>
                <c:pt idx="629">
                  <c:v>6.28E+00</c:v>
                </c:pt>
              </c:strCache>
            </c:strRef>
          </c:cat>
          <c:val>
            <c:numRef>
              <c:f>Sheet1!$E$2:$E$630</c:f>
              <c:numCache>
                <c:formatCode>0.00E+00</c:formatCode>
                <c:ptCount val="629"/>
                <c:pt idx="0">
                  <c:v>1.72052E-15</c:v>
                </c:pt>
                <c:pt idx="1">
                  <c:v>4.9613000000000002E-10</c:v>
                </c:pt>
                <c:pt idx="2">
                  <c:v>9.9917160000000007E-10</c:v>
                </c:pt>
                <c:pt idx="3">
                  <c:v>1.5263029999999999E-9</c:v>
                </c:pt>
                <c:pt idx="4">
                  <c:v>1.990505E-9</c:v>
                </c:pt>
                <c:pt idx="5">
                  <c:v>2.4815610000000002E-9</c:v>
                </c:pt>
                <c:pt idx="6">
                  <c:v>2.9849930000000002E-9</c:v>
                </c:pt>
                <c:pt idx="7">
                  <c:v>3.4469620000000001E-9</c:v>
                </c:pt>
                <c:pt idx="8">
                  <c:v>4.0116250000000002E-9</c:v>
                </c:pt>
                <c:pt idx="9">
                  <c:v>4.390143E-9</c:v>
                </c:pt>
                <c:pt idx="10">
                  <c:v>4.963409E-9</c:v>
                </c:pt>
                <c:pt idx="11">
                  <c:v>5.5245609999999997E-9</c:v>
                </c:pt>
                <c:pt idx="12">
                  <c:v>5.963381E-9</c:v>
                </c:pt>
                <c:pt idx="13">
                  <c:v>6.3945970000000001E-9</c:v>
                </c:pt>
                <c:pt idx="14">
                  <c:v>7.0076250000000002E-9</c:v>
                </c:pt>
                <c:pt idx="15">
                  <c:v>7.36022E-9</c:v>
                </c:pt>
                <c:pt idx="16">
                  <c:v>8.1691229999999997E-9</c:v>
                </c:pt>
                <c:pt idx="17">
                  <c:v>8.3812809999999993E-9</c:v>
                </c:pt>
                <c:pt idx="18">
                  <c:v>9.0441869999999998E-9</c:v>
                </c:pt>
                <c:pt idx="19">
                  <c:v>9.403675E-9</c:v>
                </c:pt>
                <c:pt idx="20">
                  <c:v>9.9396249999999996E-9</c:v>
                </c:pt>
                <c:pt idx="21">
                  <c:v>1.040468E-8</c:v>
                </c:pt>
                <c:pt idx="22">
                  <c:v>1.0915079999999999E-8</c:v>
                </c:pt>
                <c:pt idx="23">
                  <c:v>1.137521E-8</c:v>
                </c:pt>
                <c:pt idx="24">
                  <c:v>1.173382E-8</c:v>
                </c:pt>
                <c:pt idx="25">
                  <c:v>1.251681E-8</c:v>
                </c:pt>
                <c:pt idx="26">
                  <c:v>1.2861079999999999E-8</c:v>
                </c:pt>
                <c:pt idx="27">
                  <c:v>1.326582E-8</c:v>
                </c:pt>
                <c:pt idx="28">
                  <c:v>1.362439E-8</c:v>
                </c:pt>
                <c:pt idx="29">
                  <c:v>1.45859E-8</c:v>
                </c:pt>
                <c:pt idx="30">
                  <c:v>1.475254E-8</c:v>
                </c:pt>
                <c:pt idx="31">
                  <c:v>1.509231E-8</c:v>
                </c:pt>
                <c:pt idx="32">
                  <c:v>1.557931E-8</c:v>
                </c:pt>
                <c:pt idx="33">
                  <c:v>1.6273909999999998E-8</c:v>
                </c:pt>
                <c:pt idx="34">
                  <c:v>1.673667E-8</c:v>
                </c:pt>
                <c:pt idx="35">
                  <c:v>1.710664E-8</c:v>
                </c:pt>
                <c:pt idx="36">
                  <c:v>1.7513360000000002E-8</c:v>
                </c:pt>
                <c:pt idx="37">
                  <c:v>1.8043050000000001E-8</c:v>
                </c:pt>
                <c:pt idx="38">
                  <c:v>1.8703819999999999E-8</c:v>
                </c:pt>
                <c:pt idx="39">
                  <c:v>1.883493E-8</c:v>
                </c:pt>
                <c:pt idx="40">
                  <c:v>1.9845659999999999E-8</c:v>
                </c:pt>
                <c:pt idx="41">
                  <c:v>1.9626649999999999E-8</c:v>
                </c:pt>
                <c:pt idx="42">
                  <c:v>2.028303E-8</c:v>
                </c:pt>
                <c:pt idx="43">
                  <c:v>2.0878490000000001E-8</c:v>
                </c:pt>
                <c:pt idx="44">
                  <c:v>2.07257E-8</c:v>
                </c:pt>
                <c:pt idx="45">
                  <c:v>2.1565499999999999E-8</c:v>
                </c:pt>
                <c:pt idx="46">
                  <c:v>2.252872E-8</c:v>
                </c:pt>
                <c:pt idx="47">
                  <c:v>2.2313670000000001E-8</c:v>
                </c:pt>
                <c:pt idx="48">
                  <c:v>2.3027870000000001E-8</c:v>
                </c:pt>
                <c:pt idx="49">
                  <c:v>2.3481949999999999E-8</c:v>
                </c:pt>
                <c:pt idx="50">
                  <c:v>2.4139870000000001E-8</c:v>
                </c:pt>
                <c:pt idx="51">
                  <c:v>2.4851910000000001E-8</c:v>
                </c:pt>
                <c:pt idx="52">
                  <c:v>2.536221E-8</c:v>
                </c:pt>
                <c:pt idx="53">
                  <c:v>2.581555E-8</c:v>
                </c:pt>
                <c:pt idx="54">
                  <c:v>2.615298E-8</c:v>
                </c:pt>
                <c:pt idx="55">
                  <c:v>2.6616799999999998E-8</c:v>
                </c:pt>
                <c:pt idx="56">
                  <c:v>2.7144459999999999E-8</c:v>
                </c:pt>
                <c:pt idx="57">
                  <c:v>2.8426960000000001E-8</c:v>
                </c:pt>
                <c:pt idx="58">
                  <c:v>2.7415260000000001E-8</c:v>
                </c:pt>
                <c:pt idx="59">
                  <c:v>2.8368970000000001E-8</c:v>
                </c:pt>
                <c:pt idx="60">
                  <c:v>2.836905E-8</c:v>
                </c:pt>
                <c:pt idx="61">
                  <c:v>2.8364840000000001E-8</c:v>
                </c:pt>
                <c:pt idx="62">
                  <c:v>2.8677120000000001E-8</c:v>
                </c:pt>
                <c:pt idx="63">
                  <c:v>3.005145E-8</c:v>
                </c:pt>
                <c:pt idx="64">
                  <c:v>3.0269820000000001E-8</c:v>
                </c:pt>
                <c:pt idx="65">
                  <c:v>3.0753450000000002E-8</c:v>
                </c:pt>
                <c:pt idx="66">
                  <c:v>3.2062599999999999E-8</c:v>
                </c:pt>
                <c:pt idx="67">
                  <c:v>3.1616020000000003E-8</c:v>
                </c:pt>
                <c:pt idx="68">
                  <c:v>3.1401579999999997E-8</c:v>
                </c:pt>
                <c:pt idx="69">
                  <c:v>3.2363430000000001E-8</c:v>
                </c:pt>
                <c:pt idx="70">
                  <c:v>3.2119120000000003E-8</c:v>
                </c:pt>
                <c:pt idx="71">
                  <c:v>3.2667829999999997E-8</c:v>
                </c:pt>
                <c:pt idx="72">
                  <c:v>3.2554830000000001E-8</c:v>
                </c:pt>
                <c:pt idx="73">
                  <c:v>3.4578199999999998E-8</c:v>
                </c:pt>
                <c:pt idx="74">
                  <c:v>3.4621060000000002E-8</c:v>
                </c:pt>
                <c:pt idx="75">
                  <c:v>3.3797690000000003E-8</c:v>
                </c:pt>
                <c:pt idx="76">
                  <c:v>3.5055840000000002E-8</c:v>
                </c:pt>
                <c:pt idx="77">
                  <c:v>3.5337319999999997E-8</c:v>
                </c:pt>
                <c:pt idx="78">
                  <c:v>3.5501540000000001E-8</c:v>
                </c:pt>
                <c:pt idx="79">
                  <c:v>3.5815320000000003E-8</c:v>
                </c:pt>
                <c:pt idx="80">
                  <c:v>3.699317E-8</c:v>
                </c:pt>
                <c:pt idx="81">
                  <c:v>3.6795909999999999E-8</c:v>
                </c:pt>
                <c:pt idx="82">
                  <c:v>3.6620650000000002E-8</c:v>
                </c:pt>
                <c:pt idx="83">
                  <c:v>3.8098040000000001E-8</c:v>
                </c:pt>
                <c:pt idx="84">
                  <c:v>3.7468379999999997E-8</c:v>
                </c:pt>
                <c:pt idx="85">
                  <c:v>3.7720580000000003E-8</c:v>
                </c:pt>
                <c:pt idx="86">
                  <c:v>3.741589E-8</c:v>
                </c:pt>
                <c:pt idx="87">
                  <c:v>3.8384560000000001E-8</c:v>
                </c:pt>
                <c:pt idx="88">
                  <c:v>3.8989130000000001E-8</c:v>
                </c:pt>
                <c:pt idx="89">
                  <c:v>3.8489170000000003E-8</c:v>
                </c:pt>
                <c:pt idx="90">
                  <c:v>3.9185000000000003E-8</c:v>
                </c:pt>
                <c:pt idx="91">
                  <c:v>3.9678929999999998E-8</c:v>
                </c:pt>
                <c:pt idx="92">
                  <c:v>4.03484E-8</c:v>
                </c:pt>
                <c:pt idx="93">
                  <c:v>4.1046830000000002E-8</c:v>
                </c:pt>
                <c:pt idx="94">
                  <c:v>4.1024439999999999E-8</c:v>
                </c:pt>
                <c:pt idx="95">
                  <c:v>4.1068759999999998E-8</c:v>
                </c:pt>
                <c:pt idx="96">
                  <c:v>4.1203810000000002E-8</c:v>
                </c:pt>
                <c:pt idx="97">
                  <c:v>4.1719180000000002E-8</c:v>
                </c:pt>
                <c:pt idx="98">
                  <c:v>4.1978259999999997E-8</c:v>
                </c:pt>
                <c:pt idx="99">
                  <c:v>4.144623E-8</c:v>
                </c:pt>
                <c:pt idx="100">
                  <c:v>4.1827690000000003E-8</c:v>
                </c:pt>
                <c:pt idx="101">
                  <c:v>4.1432310000000003E-8</c:v>
                </c:pt>
                <c:pt idx="102">
                  <c:v>4.2862450000000001E-8</c:v>
                </c:pt>
                <c:pt idx="103">
                  <c:v>4.182654E-8</c:v>
                </c:pt>
                <c:pt idx="104">
                  <c:v>4.2597239999999998E-8</c:v>
                </c:pt>
                <c:pt idx="105">
                  <c:v>4.3493100000000003E-8</c:v>
                </c:pt>
                <c:pt idx="106">
                  <c:v>4.3453889999999998E-8</c:v>
                </c:pt>
                <c:pt idx="107">
                  <c:v>4.4174540000000002E-8</c:v>
                </c:pt>
                <c:pt idx="108">
                  <c:v>4.4467100000000003E-8</c:v>
                </c:pt>
                <c:pt idx="109">
                  <c:v>4.4614070000000001E-8</c:v>
                </c:pt>
                <c:pt idx="110">
                  <c:v>4.4060070000000001E-8</c:v>
                </c:pt>
                <c:pt idx="111">
                  <c:v>4.465405E-8</c:v>
                </c:pt>
                <c:pt idx="112">
                  <c:v>4.5009250000000003E-8</c:v>
                </c:pt>
                <c:pt idx="113">
                  <c:v>4.4854840000000002E-8</c:v>
                </c:pt>
                <c:pt idx="114">
                  <c:v>4.4946010000000001E-8</c:v>
                </c:pt>
                <c:pt idx="115">
                  <c:v>4.5863630000000001E-8</c:v>
                </c:pt>
                <c:pt idx="116">
                  <c:v>4.5703089999999998E-8</c:v>
                </c:pt>
                <c:pt idx="117">
                  <c:v>4.6644579999999997E-8</c:v>
                </c:pt>
                <c:pt idx="118">
                  <c:v>4.5979849999999997E-8</c:v>
                </c:pt>
                <c:pt idx="119">
                  <c:v>4.6012330000000001E-8</c:v>
                </c:pt>
                <c:pt idx="120">
                  <c:v>4.6193259999999999E-8</c:v>
                </c:pt>
                <c:pt idx="121">
                  <c:v>4.6359789999999999E-8</c:v>
                </c:pt>
                <c:pt idx="122">
                  <c:v>4.664189E-8</c:v>
                </c:pt>
                <c:pt idx="123">
                  <c:v>4.7369010000000002E-8</c:v>
                </c:pt>
                <c:pt idx="124">
                  <c:v>4.6755890000000003E-8</c:v>
                </c:pt>
                <c:pt idx="125">
                  <c:v>4.746979E-8</c:v>
                </c:pt>
                <c:pt idx="126">
                  <c:v>4.765434E-8</c:v>
                </c:pt>
                <c:pt idx="127">
                  <c:v>4.7496109999999999E-8</c:v>
                </c:pt>
                <c:pt idx="128">
                  <c:v>4.801935E-8</c:v>
                </c:pt>
                <c:pt idx="129">
                  <c:v>4.7659939999999999E-8</c:v>
                </c:pt>
                <c:pt idx="130">
                  <c:v>4.7720880000000002E-8</c:v>
                </c:pt>
                <c:pt idx="131">
                  <c:v>4.8945650000000001E-8</c:v>
                </c:pt>
                <c:pt idx="132">
                  <c:v>4.8091339999999999E-8</c:v>
                </c:pt>
                <c:pt idx="133">
                  <c:v>4.8934389999999999E-8</c:v>
                </c:pt>
                <c:pt idx="134">
                  <c:v>4.885117E-8</c:v>
                </c:pt>
                <c:pt idx="135">
                  <c:v>4.8713000000000001E-8</c:v>
                </c:pt>
                <c:pt idx="136">
                  <c:v>4.834801E-8</c:v>
                </c:pt>
                <c:pt idx="137">
                  <c:v>4.8664140000000003E-8</c:v>
                </c:pt>
                <c:pt idx="138">
                  <c:v>4.8220789999999998E-8</c:v>
                </c:pt>
                <c:pt idx="139">
                  <c:v>4.8682059999999998E-8</c:v>
                </c:pt>
                <c:pt idx="140">
                  <c:v>4.91675E-8</c:v>
                </c:pt>
                <c:pt idx="141">
                  <c:v>4.9484580000000001E-8</c:v>
                </c:pt>
                <c:pt idx="142">
                  <c:v>4.8919939999999998E-8</c:v>
                </c:pt>
                <c:pt idx="143">
                  <c:v>4.9471460000000001E-8</c:v>
                </c:pt>
                <c:pt idx="144">
                  <c:v>5.0198379999999999E-8</c:v>
                </c:pt>
                <c:pt idx="145">
                  <c:v>4.934275E-8</c:v>
                </c:pt>
                <c:pt idx="146">
                  <c:v>4.9781529999999998E-8</c:v>
                </c:pt>
                <c:pt idx="147">
                  <c:v>5.0045580000000002E-8</c:v>
                </c:pt>
                <c:pt idx="148">
                  <c:v>4.9771419999999998E-8</c:v>
                </c:pt>
                <c:pt idx="149">
                  <c:v>5.0712030000000001E-8</c:v>
                </c:pt>
                <c:pt idx="150">
                  <c:v>4.9975999999999997E-8</c:v>
                </c:pt>
                <c:pt idx="151">
                  <c:v>4.9919860000000001E-8</c:v>
                </c:pt>
                <c:pt idx="152">
                  <c:v>5.0276849999999999E-8</c:v>
                </c:pt>
                <c:pt idx="153">
                  <c:v>4.9167320000000002E-8</c:v>
                </c:pt>
                <c:pt idx="154">
                  <c:v>4.9660270000000003E-8</c:v>
                </c:pt>
                <c:pt idx="155">
                  <c:v>4.9681420000000002E-8</c:v>
                </c:pt>
                <c:pt idx="156">
                  <c:v>4.9684850000000003E-8</c:v>
                </c:pt>
                <c:pt idx="157">
                  <c:v>5.0332559999999997E-8</c:v>
                </c:pt>
                <c:pt idx="158">
                  <c:v>5.0174109999999998E-8</c:v>
                </c:pt>
                <c:pt idx="159">
                  <c:v>4.9987419999999998E-8</c:v>
                </c:pt>
                <c:pt idx="160">
                  <c:v>4.9348199999999997E-8</c:v>
                </c:pt>
                <c:pt idx="161">
                  <c:v>4.9860530000000001E-8</c:v>
                </c:pt>
                <c:pt idx="162">
                  <c:v>4.9505880000000002E-8</c:v>
                </c:pt>
                <c:pt idx="163">
                  <c:v>4.9204440000000003E-8</c:v>
                </c:pt>
                <c:pt idx="164">
                  <c:v>4.9384569999999997E-8</c:v>
                </c:pt>
                <c:pt idx="165">
                  <c:v>4.9882930000000002E-8</c:v>
                </c:pt>
                <c:pt idx="166">
                  <c:v>4.984475E-8</c:v>
                </c:pt>
                <c:pt idx="167">
                  <c:v>4.984448E-8</c:v>
                </c:pt>
                <c:pt idx="168">
                  <c:v>4.9565730000000002E-8</c:v>
                </c:pt>
                <c:pt idx="169">
                  <c:v>4.9922170000000003E-8</c:v>
                </c:pt>
                <c:pt idx="170">
                  <c:v>4.96274E-8</c:v>
                </c:pt>
                <c:pt idx="171">
                  <c:v>5.0646709999999997E-8</c:v>
                </c:pt>
                <c:pt idx="172">
                  <c:v>4.9216080000000001E-8</c:v>
                </c:pt>
                <c:pt idx="173">
                  <c:v>4.9065749999999997E-8</c:v>
                </c:pt>
                <c:pt idx="174">
                  <c:v>4.9108800000000002E-8</c:v>
                </c:pt>
                <c:pt idx="175">
                  <c:v>5.0003710000000002E-8</c:v>
                </c:pt>
                <c:pt idx="176">
                  <c:v>4.9614760000000001E-8</c:v>
                </c:pt>
                <c:pt idx="177">
                  <c:v>4.9574930000000003E-8</c:v>
                </c:pt>
                <c:pt idx="178">
                  <c:v>4.9636460000000003E-8</c:v>
                </c:pt>
                <c:pt idx="179">
                  <c:v>4.8682969999999997E-8</c:v>
                </c:pt>
                <c:pt idx="180">
                  <c:v>4.9072390000000003E-8</c:v>
                </c:pt>
                <c:pt idx="181">
                  <c:v>4.7657529999999998E-8</c:v>
                </c:pt>
                <c:pt idx="182">
                  <c:v>4.9011199999999999E-8</c:v>
                </c:pt>
                <c:pt idx="183">
                  <c:v>4.7565399999999998E-8</c:v>
                </c:pt>
                <c:pt idx="184">
                  <c:v>4.8608529999999998E-8</c:v>
                </c:pt>
                <c:pt idx="185">
                  <c:v>4.8204590000000002E-8</c:v>
                </c:pt>
                <c:pt idx="186">
                  <c:v>4.8639749999999997E-8</c:v>
                </c:pt>
                <c:pt idx="187">
                  <c:v>4.7223909999999998E-8</c:v>
                </c:pt>
                <c:pt idx="188">
                  <c:v>4.7296870000000002E-8</c:v>
                </c:pt>
                <c:pt idx="189">
                  <c:v>4.8140690000000001E-8</c:v>
                </c:pt>
                <c:pt idx="190">
                  <c:v>4.7104709999999997E-8</c:v>
                </c:pt>
                <c:pt idx="191">
                  <c:v>4.7281970000000003E-8</c:v>
                </c:pt>
                <c:pt idx="192">
                  <c:v>4.6312260000000002E-8</c:v>
                </c:pt>
                <c:pt idx="193">
                  <c:v>4.7389799999999999E-8</c:v>
                </c:pt>
                <c:pt idx="194">
                  <c:v>4.6956750000000001E-8</c:v>
                </c:pt>
                <c:pt idx="195">
                  <c:v>4.6821800000000003E-8</c:v>
                </c:pt>
                <c:pt idx="196">
                  <c:v>4.7405409999999998E-8</c:v>
                </c:pt>
                <c:pt idx="197">
                  <c:v>4.6536529999999997E-8</c:v>
                </c:pt>
                <c:pt idx="198">
                  <c:v>4.6021220000000003E-8</c:v>
                </c:pt>
                <c:pt idx="199">
                  <c:v>4.5999179999999998E-8</c:v>
                </c:pt>
                <c:pt idx="200">
                  <c:v>4.4851870000000002E-8</c:v>
                </c:pt>
                <c:pt idx="201">
                  <c:v>4.466202E-8</c:v>
                </c:pt>
                <c:pt idx="202">
                  <c:v>4.4461180000000001E-8</c:v>
                </c:pt>
                <c:pt idx="203">
                  <c:v>4.3469700000000002E-8</c:v>
                </c:pt>
                <c:pt idx="204">
                  <c:v>4.3226840000000002E-8</c:v>
                </c:pt>
                <c:pt idx="205">
                  <c:v>4.3060029999999999E-8</c:v>
                </c:pt>
                <c:pt idx="206">
                  <c:v>4.3326139999999999E-8</c:v>
                </c:pt>
                <c:pt idx="207">
                  <c:v>4.3102059999999997E-8</c:v>
                </c:pt>
                <c:pt idx="208">
                  <c:v>4.2316639999999999E-8</c:v>
                </c:pt>
                <c:pt idx="209">
                  <c:v>4.277287E-8</c:v>
                </c:pt>
                <c:pt idx="210">
                  <c:v>4.2509250000000001E-8</c:v>
                </c:pt>
                <c:pt idx="211">
                  <c:v>4.2374010000000003E-8</c:v>
                </c:pt>
                <c:pt idx="212">
                  <c:v>4.2607900000000001E-8</c:v>
                </c:pt>
                <c:pt idx="213">
                  <c:v>4.1647899999999998E-8</c:v>
                </c:pt>
                <c:pt idx="214">
                  <c:v>4.0482570000000001E-8</c:v>
                </c:pt>
                <c:pt idx="215">
                  <c:v>4.0346540000000003E-8</c:v>
                </c:pt>
                <c:pt idx="216">
                  <c:v>4.0415589999999998E-8</c:v>
                </c:pt>
                <c:pt idx="217">
                  <c:v>4.1053359999999999E-8</c:v>
                </c:pt>
                <c:pt idx="218">
                  <c:v>3.9287019999999999E-8</c:v>
                </c:pt>
                <c:pt idx="219">
                  <c:v>3.982668E-8</c:v>
                </c:pt>
                <c:pt idx="220">
                  <c:v>3.9439940000000002E-8</c:v>
                </c:pt>
                <c:pt idx="221">
                  <c:v>3.9082650000000001E-8</c:v>
                </c:pt>
                <c:pt idx="222">
                  <c:v>3.8266619999999999E-8</c:v>
                </c:pt>
                <c:pt idx="223">
                  <c:v>3.9419990000000002E-8</c:v>
                </c:pt>
                <c:pt idx="224">
                  <c:v>3.8925469999999997E-8</c:v>
                </c:pt>
                <c:pt idx="225">
                  <c:v>3.814325E-8</c:v>
                </c:pt>
                <c:pt idx="226">
                  <c:v>3.667086E-8</c:v>
                </c:pt>
                <c:pt idx="227">
                  <c:v>3.6706019999999998E-8</c:v>
                </c:pt>
                <c:pt idx="228">
                  <c:v>3.630774E-8</c:v>
                </c:pt>
                <c:pt idx="229">
                  <c:v>3.5980879999999998E-8</c:v>
                </c:pt>
                <c:pt idx="230">
                  <c:v>3.6379410000000003E-8</c:v>
                </c:pt>
                <c:pt idx="231">
                  <c:v>3.6010459999999997E-8</c:v>
                </c:pt>
                <c:pt idx="232">
                  <c:v>3.5600310000000001E-8</c:v>
                </c:pt>
                <c:pt idx="233">
                  <c:v>3.5799649999999997E-8</c:v>
                </c:pt>
                <c:pt idx="234">
                  <c:v>3.4889669999999997E-8</c:v>
                </c:pt>
                <c:pt idx="235">
                  <c:v>3.5370430000000003E-8</c:v>
                </c:pt>
                <c:pt idx="236">
                  <c:v>3.3896710000000003E-8</c:v>
                </c:pt>
                <c:pt idx="237">
                  <c:v>3.4529169999999999E-8</c:v>
                </c:pt>
                <c:pt idx="238">
                  <c:v>3.4230669999999998E-8</c:v>
                </c:pt>
                <c:pt idx="239">
                  <c:v>3.2788169999999997E-8</c:v>
                </c:pt>
                <c:pt idx="240">
                  <c:v>3.2743390000000003E-8</c:v>
                </c:pt>
                <c:pt idx="241">
                  <c:v>3.1552600000000003E-8</c:v>
                </c:pt>
                <c:pt idx="242">
                  <c:v>3.1510709999999997E-8</c:v>
                </c:pt>
                <c:pt idx="243">
                  <c:v>3.080229E-8</c:v>
                </c:pt>
                <c:pt idx="244">
                  <c:v>3.0096509999999997E-8</c:v>
                </c:pt>
                <c:pt idx="245">
                  <c:v>3.0261009999999999E-8</c:v>
                </c:pt>
                <c:pt idx="246">
                  <c:v>3.0076490000000001E-8</c:v>
                </c:pt>
                <c:pt idx="247">
                  <c:v>2.9503289999999999E-8</c:v>
                </c:pt>
                <c:pt idx="248">
                  <c:v>2.9617929999999998E-8</c:v>
                </c:pt>
                <c:pt idx="249">
                  <c:v>2.9219860000000001E-8</c:v>
                </c:pt>
                <c:pt idx="250">
                  <c:v>2.9210550000000001E-8</c:v>
                </c:pt>
                <c:pt idx="251">
                  <c:v>2.8091490000000001E-8</c:v>
                </c:pt>
                <c:pt idx="252">
                  <c:v>2.8565340000000001E-8</c:v>
                </c:pt>
                <c:pt idx="253">
                  <c:v>2.7484480000000001E-8</c:v>
                </c:pt>
                <c:pt idx="254">
                  <c:v>2.6894529999999999E-8</c:v>
                </c:pt>
                <c:pt idx="255">
                  <c:v>2.731529E-8</c:v>
                </c:pt>
                <c:pt idx="256">
                  <c:v>2.6573420000000001E-8</c:v>
                </c:pt>
                <c:pt idx="257">
                  <c:v>2.5297439999999999E-8</c:v>
                </c:pt>
                <c:pt idx="258">
                  <c:v>2.4641900000000001E-8</c:v>
                </c:pt>
                <c:pt idx="259">
                  <c:v>2.4012419999999998E-8</c:v>
                </c:pt>
                <c:pt idx="260">
                  <c:v>2.4342679999999999E-8</c:v>
                </c:pt>
                <c:pt idx="261">
                  <c:v>2.3600710000000001E-8</c:v>
                </c:pt>
                <c:pt idx="262">
                  <c:v>2.3398269999999999E-8</c:v>
                </c:pt>
                <c:pt idx="263">
                  <c:v>2.2833460000000001E-8</c:v>
                </c:pt>
                <c:pt idx="264">
                  <c:v>2.2326260000000001E-8</c:v>
                </c:pt>
                <c:pt idx="265">
                  <c:v>2.245895E-8</c:v>
                </c:pt>
                <c:pt idx="266">
                  <c:v>2.1707079999999999E-8</c:v>
                </c:pt>
                <c:pt idx="267">
                  <c:v>2.1387890000000001E-8</c:v>
                </c:pt>
                <c:pt idx="268">
                  <c:v>2.1172619999999998E-8</c:v>
                </c:pt>
                <c:pt idx="269">
                  <c:v>2.0150880000000001E-8</c:v>
                </c:pt>
                <c:pt idx="270">
                  <c:v>1.9561229999999999E-8</c:v>
                </c:pt>
                <c:pt idx="271">
                  <c:v>1.9416379999999999E-8</c:v>
                </c:pt>
                <c:pt idx="272">
                  <c:v>1.901516E-8</c:v>
                </c:pt>
                <c:pt idx="273">
                  <c:v>1.8565550000000001E-8</c:v>
                </c:pt>
                <c:pt idx="274">
                  <c:v>1.8033079999999999E-8</c:v>
                </c:pt>
                <c:pt idx="275">
                  <c:v>1.7655479999999999E-8</c:v>
                </c:pt>
                <c:pt idx="276">
                  <c:v>1.6792910000000001E-8</c:v>
                </c:pt>
                <c:pt idx="277">
                  <c:v>1.6664899999999999E-8</c:v>
                </c:pt>
                <c:pt idx="278">
                  <c:v>1.6426840000000001E-8</c:v>
                </c:pt>
                <c:pt idx="279">
                  <c:v>1.535369E-8</c:v>
                </c:pt>
                <c:pt idx="280">
                  <c:v>1.5024539999999999E-8</c:v>
                </c:pt>
                <c:pt idx="281">
                  <c:v>1.429173E-8</c:v>
                </c:pt>
                <c:pt idx="282">
                  <c:v>1.424287E-8</c:v>
                </c:pt>
                <c:pt idx="283">
                  <c:v>1.372695E-8</c:v>
                </c:pt>
                <c:pt idx="284">
                  <c:v>1.3763089999999999E-8</c:v>
                </c:pt>
                <c:pt idx="285">
                  <c:v>1.251348E-8</c:v>
                </c:pt>
                <c:pt idx="286">
                  <c:v>1.246958E-8</c:v>
                </c:pt>
                <c:pt idx="287">
                  <c:v>1.209627E-8</c:v>
                </c:pt>
                <c:pt idx="288">
                  <c:v>1.135467E-8</c:v>
                </c:pt>
                <c:pt idx="289">
                  <c:v>1.084218E-8</c:v>
                </c:pt>
                <c:pt idx="290">
                  <c:v>1.0378359999999999E-8</c:v>
                </c:pt>
                <c:pt idx="291">
                  <c:v>1.0089749999999999E-8</c:v>
                </c:pt>
                <c:pt idx="292">
                  <c:v>9.2752610000000008E-9</c:v>
                </c:pt>
                <c:pt idx="293">
                  <c:v>8.8807379999999994E-9</c:v>
                </c:pt>
                <c:pt idx="294">
                  <c:v>8.4233669999999999E-9</c:v>
                </c:pt>
                <c:pt idx="295">
                  <c:v>7.9130889999999997E-9</c:v>
                </c:pt>
                <c:pt idx="296">
                  <c:v>7.276965E-9</c:v>
                </c:pt>
                <c:pt idx="297">
                  <c:v>6.8947650000000002E-9</c:v>
                </c:pt>
                <c:pt idx="298">
                  <c:v>6.4701879999999997E-9</c:v>
                </c:pt>
                <c:pt idx="299">
                  <c:v>6.1235180000000002E-9</c:v>
                </c:pt>
                <c:pt idx="300">
                  <c:v>5.5423799999999996E-9</c:v>
                </c:pt>
                <c:pt idx="301">
                  <c:v>5.07636E-9</c:v>
                </c:pt>
                <c:pt idx="302">
                  <c:v>4.4734060000000001E-9</c:v>
                </c:pt>
                <c:pt idx="303">
                  <c:v>3.9764259999999996E-9</c:v>
                </c:pt>
                <c:pt idx="304">
                  <c:v>3.4780039999999998E-9</c:v>
                </c:pt>
                <c:pt idx="305">
                  <c:v>2.9250949999999998E-9</c:v>
                </c:pt>
                <c:pt idx="306">
                  <c:v>2.4471640000000001E-9</c:v>
                </c:pt>
                <c:pt idx="307">
                  <c:v>1.9302140000000001E-9</c:v>
                </c:pt>
                <c:pt idx="308">
                  <c:v>1.493854E-9</c:v>
                </c:pt>
                <c:pt idx="309">
                  <c:v>9.2853929999999996E-10</c:v>
                </c:pt>
                <c:pt idx="310">
                  <c:v>4.5219340000000002E-10</c:v>
                </c:pt>
                <c:pt idx="311">
                  <c:v>-5.8723539999999994E-11</c:v>
                </c:pt>
                <c:pt idx="312">
                  <c:v>-5.8815229999999999E-10</c:v>
                </c:pt>
                <c:pt idx="313">
                  <c:v>-1.070827E-9</c:v>
                </c:pt>
                <c:pt idx="314">
                  <c:v>-1.5553989999999999E-9</c:v>
                </c:pt>
                <c:pt idx="315">
                  <c:v>-2.062978E-9</c:v>
                </c:pt>
                <c:pt idx="316">
                  <c:v>-2.5444239999999998E-9</c:v>
                </c:pt>
                <c:pt idx="317">
                  <c:v>-3.0274589999999999E-9</c:v>
                </c:pt>
                <c:pt idx="318">
                  <c:v>-3.584969E-9</c:v>
                </c:pt>
                <c:pt idx="319">
                  <c:v>-4.102812E-9</c:v>
                </c:pt>
                <c:pt idx="320">
                  <c:v>-4.5713809999999999E-9</c:v>
                </c:pt>
                <c:pt idx="321">
                  <c:v>-4.9424849999999996E-9</c:v>
                </c:pt>
                <c:pt idx="322">
                  <c:v>-5.5750429999999999E-9</c:v>
                </c:pt>
                <c:pt idx="323">
                  <c:v>-6.0491330000000003E-9</c:v>
                </c:pt>
                <c:pt idx="324">
                  <c:v>-6.5464360000000004E-9</c:v>
                </c:pt>
                <c:pt idx="325">
                  <c:v>-7.0786290000000001E-9</c:v>
                </c:pt>
                <c:pt idx="326">
                  <c:v>-7.4780579999999995E-9</c:v>
                </c:pt>
                <c:pt idx="327">
                  <c:v>-7.9425239999999992E-9</c:v>
                </c:pt>
                <c:pt idx="328">
                  <c:v>-8.3300820000000005E-9</c:v>
                </c:pt>
                <c:pt idx="329">
                  <c:v>-8.8406180000000002E-9</c:v>
                </c:pt>
                <c:pt idx="330">
                  <c:v>-9.7249949999999995E-9</c:v>
                </c:pt>
                <c:pt idx="331">
                  <c:v>-9.7442019999999993E-9</c:v>
                </c:pt>
                <c:pt idx="332">
                  <c:v>-1.0317410000000001E-8</c:v>
                </c:pt>
                <c:pt idx="333">
                  <c:v>-1.1064820000000001E-8</c:v>
                </c:pt>
                <c:pt idx="334">
                  <c:v>-1.145573E-8</c:v>
                </c:pt>
                <c:pt idx="335">
                  <c:v>-1.1900519999999999E-8</c:v>
                </c:pt>
                <c:pt idx="336">
                  <c:v>-1.262125E-8</c:v>
                </c:pt>
                <c:pt idx="337">
                  <c:v>-1.2798719999999999E-8</c:v>
                </c:pt>
                <c:pt idx="338">
                  <c:v>-1.332691E-8</c:v>
                </c:pt>
                <c:pt idx="339">
                  <c:v>-1.4015240000000001E-8</c:v>
                </c:pt>
                <c:pt idx="340">
                  <c:v>-1.4398119999999999E-8</c:v>
                </c:pt>
                <c:pt idx="341">
                  <c:v>-1.482105E-8</c:v>
                </c:pt>
                <c:pt idx="342">
                  <c:v>-1.5582919999999999E-8</c:v>
                </c:pt>
                <c:pt idx="343">
                  <c:v>-1.5799719999999999E-8</c:v>
                </c:pt>
                <c:pt idx="344">
                  <c:v>-1.6430650000000001E-8</c:v>
                </c:pt>
                <c:pt idx="345">
                  <c:v>-1.6364409999999999E-8</c:v>
                </c:pt>
                <c:pt idx="346">
                  <c:v>-1.6831149999999998E-8</c:v>
                </c:pt>
                <c:pt idx="347">
                  <c:v>-1.7486799999999999E-8</c:v>
                </c:pt>
                <c:pt idx="348">
                  <c:v>-1.8047579999999999E-8</c:v>
                </c:pt>
                <c:pt idx="349">
                  <c:v>-1.8258260000000001E-8</c:v>
                </c:pt>
                <c:pt idx="350">
                  <c:v>-1.8969599999999999E-8</c:v>
                </c:pt>
                <c:pt idx="351">
                  <c:v>-1.9884270000000001E-8</c:v>
                </c:pt>
                <c:pt idx="352">
                  <c:v>-2.0077340000000001E-8</c:v>
                </c:pt>
                <c:pt idx="353">
                  <c:v>-2.0736310000000001E-8</c:v>
                </c:pt>
                <c:pt idx="354">
                  <c:v>-2.1238810000000001E-8</c:v>
                </c:pt>
                <c:pt idx="355">
                  <c:v>-2.1335680000000001E-8</c:v>
                </c:pt>
                <c:pt idx="356">
                  <c:v>-2.1667749999999999E-8</c:v>
                </c:pt>
                <c:pt idx="357">
                  <c:v>-2.2061209999999999E-8</c:v>
                </c:pt>
                <c:pt idx="358">
                  <c:v>-2.2597699999999999E-8</c:v>
                </c:pt>
                <c:pt idx="359">
                  <c:v>-2.301809E-8</c:v>
                </c:pt>
                <c:pt idx="360">
                  <c:v>-2.3235609999999999E-8</c:v>
                </c:pt>
                <c:pt idx="361">
                  <c:v>-2.4403160000000002E-8</c:v>
                </c:pt>
                <c:pt idx="362">
                  <c:v>-2.4428620000000001E-8</c:v>
                </c:pt>
                <c:pt idx="363">
                  <c:v>-2.5146620000000001E-8</c:v>
                </c:pt>
                <c:pt idx="364">
                  <c:v>-2.561156E-8</c:v>
                </c:pt>
                <c:pt idx="365">
                  <c:v>-2.538187E-8</c:v>
                </c:pt>
                <c:pt idx="366">
                  <c:v>-2.613792E-8</c:v>
                </c:pt>
                <c:pt idx="367">
                  <c:v>-2.60827E-8</c:v>
                </c:pt>
                <c:pt idx="368">
                  <c:v>-2.5998920000000001E-8</c:v>
                </c:pt>
                <c:pt idx="369">
                  <c:v>-2.7533700000000001E-8</c:v>
                </c:pt>
                <c:pt idx="370">
                  <c:v>-2.81517E-8</c:v>
                </c:pt>
                <c:pt idx="371">
                  <c:v>-2.829991E-8</c:v>
                </c:pt>
                <c:pt idx="372">
                  <c:v>-2.8024369999999999E-8</c:v>
                </c:pt>
                <c:pt idx="373">
                  <c:v>-2.9137249999999998E-8</c:v>
                </c:pt>
                <c:pt idx="374">
                  <c:v>-2.9611470000000001E-8</c:v>
                </c:pt>
                <c:pt idx="375">
                  <c:v>-3.0186939999999998E-8</c:v>
                </c:pt>
                <c:pt idx="376">
                  <c:v>-3.0984009999999998E-8</c:v>
                </c:pt>
                <c:pt idx="377">
                  <c:v>-3.0336440000000002E-8</c:v>
                </c:pt>
                <c:pt idx="378">
                  <c:v>-3.0285040000000002E-8</c:v>
                </c:pt>
                <c:pt idx="379">
                  <c:v>-3.0968100000000002E-8</c:v>
                </c:pt>
                <c:pt idx="380">
                  <c:v>-3.2782660000000001E-8</c:v>
                </c:pt>
                <c:pt idx="381">
                  <c:v>-3.188366E-8</c:v>
                </c:pt>
                <c:pt idx="382">
                  <c:v>-3.344581E-8</c:v>
                </c:pt>
                <c:pt idx="383">
                  <c:v>-3.383843E-8</c:v>
                </c:pt>
                <c:pt idx="384">
                  <c:v>-3.2775560000000001E-8</c:v>
                </c:pt>
                <c:pt idx="385">
                  <c:v>-3.3252800000000002E-8</c:v>
                </c:pt>
                <c:pt idx="386">
                  <c:v>-3.4822059999999998E-8</c:v>
                </c:pt>
                <c:pt idx="387">
                  <c:v>-3.463712E-8</c:v>
                </c:pt>
                <c:pt idx="388">
                  <c:v>-3.4049500000000003E-8</c:v>
                </c:pt>
                <c:pt idx="389">
                  <c:v>-3.5211629999999999E-8</c:v>
                </c:pt>
                <c:pt idx="390">
                  <c:v>-3.5458760000000003E-8</c:v>
                </c:pt>
                <c:pt idx="391">
                  <c:v>-3.6123110000000001E-8</c:v>
                </c:pt>
                <c:pt idx="392">
                  <c:v>-3.6914279999999999E-8</c:v>
                </c:pt>
                <c:pt idx="393">
                  <c:v>-3.6960420000000003E-8</c:v>
                </c:pt>
                <c:pt idx="394">
                  <c:v>-3.695873E-8</c:v>
                </c:pt>
                <c:pt idx="395">
                  <c:v>-3.7994729999999997E-8</c:v>
                </c:pt>
                <c:pt idx="396">
                  <c:v>-3.8140310000000002E-8</c:v>
                </c:pt>
                <c:pt idx="397">
                  <c:v>-3.7932860000000001E-8</c:v>
                </c:pt>
                <c:pt idx="398">
                  <c:v>-3.9192370000000003E-8</c:v>
                </c:pt>
                <c:pt idx="399">
                  <c:v>-3.9397010000000002E-8</c:v>
                </c:pt>
                <c:pt idx="400">
                  <c:v>-3.8270410000000003E-8</c:v>
                </c:pt>
                <c:pt idx="401">
                  <c:v>-3.5486559999999997E-8</c:v>
                </c:pt>
                <c:pt idx="402">
                  <c:v>-3.6145530000000001E-8</c:v>
                </c:pt>
                <c:pt idx="403">
                  <c:v>-3.7374830000000001E-8</c:v>
                </c:pt>
                <c:pt idx="404">
                  <c:v>-3.7134529999999997E-8</c:v>
                </c:pt>
                <c:pt idx="405">
                  <c:v>-3.747063E-8</c:v>
                </c:pt>
                <c:pt idx="406">
                  <c:v>-3.7775789999999999E-8</c:v>
                </c:pt>
                <c:pt idx="407">
                  <c:v>-3.8041520000000003E-8</c:v>
                </c:pt>
                <c:pt idx="408">
                  <c:v>-3.877894E-8</c:v>
                </c:pt>
                <c:pt idx="409">
                  <c:v>-3.8718620000000002E-8</c:v>
                </c:pt>
                <c:pt idx="410">
                  <c:v>-3.9171119999999999E-8</c:v>
                </c:pt>
                <c:pt idx="411">
                  <c:v>-4.06153E-8</c:v>
                </c:pt>
                <c:pt idx="412">
                  <c:v>-4.0396409999999998E-8</c:v>
                </c:pt>
                <c:pt idx="413">
                  <c:v>-4.0415500000000002E-8</c:v>
                </c:pt>
                <c:pt idx="414">
                  <c:v>-4.0385409999999999E-8</c:v>
                </c:pt>
                <c:pt idx="415">
                  <c:v>-4.1078200000000003E-8</c:v>
                </c:pt>
                <c:pt idx="416">
                  <c:v>-4.2020939999999997E-8</c:v>
                </c:pt>
                <c:pt idx="417">
                  <c:v>-4.1411329999999999E-8</c:v>
                </c:pt>
                <c:pt idx="418">
                  <c:v>-4.1583999999999997E-8</c:v>
                </c:pt>
                <c:pt idx="419">
                  <c:v>-4.226377E-8</c:v>
                </c:pt>
                <c:pt idx="420">
                  <c:v>-4.2700180000000003E-8</c:v>
                </c:pt>
                <c:pt idx="421">
                  <c:v>-4.2691330000000001E-8</c:v>
                </c:pt>
                <c:pt idx="422">
                  <c:v>-4.2496940000000001E-8</c:v>
                </c:pt>
                <c:pt idx="423">
                  <c:v>-4.3861200000000002E-8</c:v>
                </c:pt>
                <c:pt idx="424">
                  <c:v>-4.3263520000000002E-8</c:v>
                </c:pt>
                <c:pt idx="425">
                  <c:v>-4.4042680000000003E-8</c:v>
                </c:pt>
                <c:pt idx="426">
                  <c:v>-4.409548E-8</c:v>
                </c:pt>
                <c:pt idx="427">
                  <c:v>-4.466935E-8</c:v>
                </c:pt>
                <c:pt idx="428">
                  <c:v>-4.361119E-8</c:v>
                </c:pt>
                <c:pt idx="429">
                  <c:v>-4.4159090000000001E-8</c:v>
                </c:pt>
                <c:pt idx="430">
                  <c:v>-4.485967E-8</c:v>
                </c:pt>
                <c:pt idx="431">
                  <c:v>-4.5028220000000002E-8</c:v>
                </c:pt>
                <c:pt idx="432">
                  <c:v>-4.465731E-8</c:v>
                </c:pt>
                <c:pt idx="433">
                  <c:v>-4.5435149999999998E-8</c:v>
                </c:pt>
                <c:pt idx="434">
                  <c:v>-4.5102310000000002E-8</c:v>
                </c:pt>
                <c:pt idx="435">
                  <c:v>-4.6240879999999998E-8</c:v>
                </c:pt>
                <c:pt idx="436">
                  <c:v>-4.6189550000000001E-8</c:v>
                </c:pt>
                <c:pt idx="437">
                  <c:v>-4.5832029999999999E-8</c:v>
                </c:pt>
                <c:pt idx="438">
                  <c:v>-4.617269E-8</c:v>
                </c:pt>
                <c:pt idx="439">
                  <c:v>-4.6022150000000002E-8</c:v>
                </c:pt>
                <c:pt idx="440">
                  <c:v>-4.7453980000000003E-8</c:v>
                </c:pt>
                <c:pt idx="441">
                  <c:v>-4.6828239999999998E-8</c:v>
                </c:pt>
                <c:pt idx="442">
                  <c:v>-4.6908949999999997E-8</c:v>
                </c:pt>
                <c:pt idx="443">
                  <c:v>-4.6776750000000002E-8</c:v>
                </c:pt>
                <c:pt idx="444">
                  <c:v>-4.728441E-8</c:v>
                </c:pt>
                <c:pt idx="445">
                  <c:v>-4.7630289999999997E-8</c:v>
                </c:pt>
                <c:pt idx="446">
                  <c:v>-4.7482580000000001E-8</c:v>
                </c:pt>
                <c:pt idx="447">
                  <c:v>-4.7993059999999998E-8</c:v>
                </c:pt>
                <c:pt idx="448">
                  <c:v>-4.8369810000000001E-8</c:v>
                </c:pt>
                <c:pt idx="449">
                  <c:v>-4.8000610000000002E-8</c:v>
                </c:pt>
                <c:pt idx="450">
                  <c:v>-4.8576240000000001E-8</c:v>
                </c:pt>
                <c:pt idx="451">
                  <c:v>-4.8441939999999999E-8</c:v>
                </c:pt>
                <c:pt idx="452">
                  <c:v>-4.9161079999999998E-8</c:v>
                </c:pt>
                <c:pt idx="453">
                  <c:v>-4.8756000000000003E-8</c:v>
                </c:pt>
                <c:pt idx="454">
                  <c:v>-4.9381479999999998E-8</c:v>
                </c:pt>
                <c:pt idx="455">
                  <c:v>-4.9454969999999999E-8</c:v>
                </c:pt>
                <c:pt idx="456">
                  <c:v>-4.910923E-8</c:v>
                </c:pt>
                <c:pt idx="457">
                  <c:v>-5.0093789999999998E-8</c:v>
                </c:pt>
                <c:pt idx="458">
                  <c:v>-4.9014769999999999E-8</c:v>
                </c:pt>
                <c:pt idx="459">
                  <c:v>-4.9448509999999998E-8</c:v>
                </c:pt>
                <c:pt idx="460">
                  <c:v>-4.9629989999999999E-8</c:v>
                </c:pt>
                <c:pt idx="461">
                  <c:v>-5.0125230000000001E-8</c:v>
                </c:pt>
                <c:pt idx="462">
                  <c:v>-4.9291089999999997E-8</c:v>
                </c:pt>
                <c:pt idx="463">
                  <c:v>-4.9837189999999999E-8</c:v>
                </c:pt>
                <c:pt idx="464">
                  <c:v>-4.9844590000000002E-8</c:v>
                </c:pt>
                <c:pt idx="465">
                  <c:v>-5.0437740000000001E-8</c:v>
                </c:pt>
                <c:pt idx="466">
                  <c:v>-5.0133669999999998E-8</c:v>
                </c:pt>
                <c:pt idx="467">
                  <c:v>-5.0293329999999998E-8</c:v>
                </c:pt>
                <c:pt idx="468">
                  <c:v>-5.0580860000000003E-8</c:v>
                </c:pt>
                <c:pt idx="469">
                  <c:v>-4.9973949999999999E-8</c:v>
                </c:pt>
                <c:pt idx="470">
                  <c:v>-4.9994530000000001E-8</c:v>
                </c:pt>
                <c:pt idx="471">
                  <c:v>-5.016799E-8</c:v>
                </c:pt>
                <c:pt idx="472">
                  <c:v>-5.0143569999999997E-8</c:v>
                </c:pt>
                <c:pt idx="473">
                  <c:v>-4.9594429999999999E-8</c:v>
                </c:pt>
                <c:pt idx="474">
                  <c:v>-5.033805E-8</c:v>
                </c:pt>
                <c:pt idx="475">
                  <c:v>-5.0685150000000002E-8</c:v>
                </c:pt>
                <c:pt idx="476">
                  <c:v>-4.9780599999999999E-8</c:v>
                </c:pt>
                <c:pt idx="477">
                  <c:v>-5.0834140000000002E-8</c:v>
                </c:pt>
                <c:pt idx="478">
                  <c:v>-4.9918249999999998E-8</c:v>
                </c:pt>
                <c:pt idx="479">
                  <c:v>-4.9190989999999997E-8</c:v>
                </c:pt>
                <c:pt idx="480">
                  <c:v>-5.0134800000000001E-8</c:v>
                </c:pt>
                <c:pt idx="481">
                  <c:v>-5.012616E-8</c:v>
                </c:pt>
                <c:pt idx="482">
                  <c:v>-5.0107460000000001E-8</c:v>
                </c:pt>
                <c:pt idx="483">
                  <c:v>-5.0046539999999997E-8</c:v>
                </c:pt>
                <c:pt idx="484">
                  <c:v>-4.9947439999999998E-8</c:v>
                </c:pt>
                <c:pt idx="485">
                  <c:v>-4.9751059999999999E-8</c:v>
                </c:pt>
                <c:pt idx="486">
                  <c:v>-5.0346110000000002E-8</c:v>
                </c:pt>
                <c:pt idx="487">
                  <c:v>-5.0139319999999999E-8</c:v>
                </c:pt>
                <c:pt idx="488">
                  <c:v>-4.9397370000000001E-8</c:v>
                </c:pt>
                <c:pt idx="489">
                  <c:v>-4.9037820000000001E-8</c:v>
                </c:pt>
                <c:pt idx="490">
                  <c:v>-4.9420190000000003E-8</c:v>
                </c:pt>
                <c:pt idx="491">
                  <c:v>-4.9137269999999999E-8</c:v>
                </c:pt>
                <c:pt idx="492">
                  <c:v>-4.9357620000000002E-8</c:v>
                </c:pt>
                <c:pt idx="493">
                  <c:v>-4.9286589999999998E-8</c:v>
                </c:pt>
                <c:pt idx="494">
                  <c:v>-4.9398970000000002E-8</c:v>
                </c:pt>
                <c:pt idx="495">
                  <c:v>-4.9120860000000002E-8</c:v>
                </c:pt>
                <c:pt idx="496">
                  <c:v>-5.0062770000000002E-8</c:v>
                </c:pt>
                <c:pt idx="497">
                  <c:v>-4.9261E-8</c:v>
                </c:pt>
                <c:pt idx="498">
                  <c:v>-4.9072550000000001E-8</c:v>
                </c:pt>
                <c:pt idx="499">
                  <c:v>-4.9306760000000002E-8</c:v>
                </c:pt>
                <c:pt idx="500">
                  <c:v>-4.823896E-8</c:v>
                </c:pt>
                <c:pt idx="501">
                  <c:v>-4.8065270000000001E-8</c:v>
                </c:pt>
                <c:pt idx="502">
                  <c:v>-4.8145229999999999E-8</c:v>
                </c:pt>
                <c:pt idx="503">
                  <c:v>-4.8236729999999997E-8</c:v>
                </c:pt>
                <c:pt idx="504">
                  <c:v>-4.7290330000000001E-8</c:v>
                </c:pt>
                <c:pt idx="505">
                  <c:v>-4.7794999999999999E-8</c:v>
                </c:pt>
                <c:pt idx="506">
                  <c:v>-4.7911729999999999E-8</c:v>
                </c:pt>
                <c:pt idx="507">
                  <c:v>-4.8040340000000001E-8</c:v>
                </c:pt>
                <c:pt idx="508">
                  <c:v>-4.73946E-8</c:v>
                </c:pt>
                <c:pt idx="509">
                  <c:v>-4.8349329999999998E-8</c:v>
                </c:pt>
                <c:pt idx="510">
                  <c:v>-4.7465089999999997E-8</c:v>
                </c:pt>
                <c:pt idx="511">
                  <c:v>-4.7607490000000001E-8</c:v>
                </c:pt>
                <c:pt idx="512">
                  <c:v>-4.6752199999999998E-8</c:v>
                </c:pt>
                <c:pt idx="513">
                  <c:v>-4.6774369999999998E-8</c:v>
                </c:pt>
                <c:pt idx="514">
                  <c:v>-4.6695239999999999E-8</c:v>
                </c:pt>
                <c:pt idx="515">
                  <c:v>-4.5921249999999998E-8</c:v>
                </c:pt>
                <c:pt idx="516">
                  <c:v>-4.6373259999999998E-8</c:v>
                </c:pt>
                <c:pt idx="517">
                  <c:v>-4.5734419999999999E-8</c:v>
                </c:pt>
                <c:pt idx="518">
                  <c:v>-4.6241620000000003E-8</c:v>
                </c:pt>
                <c:pt idx="519">
                  <c:v>-4.5713759999999998E-8</c:v>
                </c:pt>
                <c:pt idx="520">
                  <c:v>-4.6344040000000001E-8</c:v>
                </c:pt>
                <c:pt idx="521">
                  <c:v>-4.572917E-8</c:v>
                </c:pt>
                <c:pt idx="522">
                  <c:v>-4.5662520000000002E-8</c:v>
                </c:pt>
                <c:pt idx="523">
                  <c:v>-4.5384740000000002E-8</c:v>
                </c:pt>
                <c:pt idx="524">
                  <c:v>-4.4826750000000001E-8</c:v>
                </c:pt>
                <c:pt idx="525">
                  <c:v>-4.4522619999999999E-8</c:v>
                </c:pt>
                <c:pt idx="526">
                  <c:v>-4.4412699999999999E-8</c:v>
                </c:pt>
                <c:pt idx="527">
                  <c:v>-4.3757429999999997E-8</c:v>
                </c:pt>
                <c:pt idx="528">
                  <c:v>-4.4382440000000001E-8</c:v>
                </c:pt>
                <c:pt idx="529">
                  <c:v>-4.2821830000000003E-8</c:v>
                </c:pt>
                <c:pt idx="530">
                  <c:v>-4.3556270000000003E-8</c:v>
                </c:pt>
                <c:pt idx="531">
                  <c:v>-4.2275619999999999E-8</c:v>
                </c:pt>
                <c:pt idx="532">
                  <c:v>-4.2448760000000001E-8</c:v>
                </c:pt>
                <c:pt idx="533">
                  <c:v>-4.3028179999999998E-8</c:v>
                </c:pt>
                <c:pt idx="534">
                  <c:v>-4.2808540000000002E-8</c:v>
                </c:pt>
                <c:pt idx="535">
                  <c:v>-4.1455000000000003E-8</c:v>
                </c:pt>
                <c:pt idx="536">
                  <c:v>-4.1642519999999997E-8</c:v>
                </c:pt>
                <c:pt idx="537">
                  <c:v>-4.1203560000000002E-8</c:v>
                </c:pt>
                <c:pt idx="538">
                  <c:v>-4.0819680000000001E-8</c:v>
                </c:pt>
                <c:pt idx="539">
                  <c:v>-4.172156E-8</c:v>
                </c:pt>
                <c:pt idx="540">
                  <c:v>-4.0059130000000003E-8</c:v>
                </c:pt>
                <c:pt idx="541">
                  <c:v>-4.0145960000000001E-8</c:v>
                </c:pt>
                <c:pt idx="542">
                  <c:v>-3.9948799999999998E-8</c:v>
                </c:pt>
                <c:pt idx="543">
                  <c:v>-3.8782189999999997E-8</c:v>
                </c:pt>
                <c:pt idx="544">
                  <c:v>-3.8342360000000002E-8</c:v>
                </c:pt>
                <c:pt idx="545">
                  <c:v>-3.9300899999999997E-8</c:v>
                </c:pt>
                <c:pt idx="546">
                  <c:v>-3.9009290000000002E-8</c:v>
                </c:pt>
                <c:pt idx="547">
                  <c:v>-3.8085920000000002E-8</c:v>
                </c:pt>
                <c:pt idx="548">
                  <c:v>-3.7011739999999997E-8</c:v>
                </c:pt>
                <c:pt idx="549">
                  <c:v>-3.7167510000000002E-8</c:v>
                </c:pt>
                <c:pt idx="550">
                  <c:v>-3.7430809999999998E-8</c:v>
                </c:pt>
                <c:pt idx="551">
                  <c:v>-3.743509E-8</c:v>
                </c:pt>
                <c:pt idx="552">
                  <c:v>-3.6388589999999997E-8</c:v>
                </c:pt>
                <c:pt idx="553">
                  <c:v>-3.633475E-8</c:v>
                </c:pt>
                <c:pt idx="554">
                  <c:v>-3.5421439999999998E-8</c:v>
                </c:pt>
                <c:pt idx="555">
                  <c:v>-3.5603729999999999E-8</c:v>
                </c:pt>
                <c:pt idx="556">
                  <c:v>-3.591454E-8</c:v>
                </c:pt>
                <c:pt idx="557">
                  <c:v>-3.4617800000000002E-8</c:v>
                </c:pt>
                <c:pt idx="558">
                  <c:v>-3.4692979999999999E-8</c:v>
                </c:pt>
                <c:pt idx="559">
                  <c:v>-3.3777320000000001E-8</c:v>
                </c:pt>
                <c:pt idx="560">
                  <c:v>-3.4092769999999999E-8</c:v>
                </c:pt>
                <c:pt idx="561">
                  <c:v>-3.3499940000000003E-8</c:v>
                </c:pt>
                <c:pt idx="562">
                  <c:v>-3.3206130000000001E-8</c:v>
                </c:pt>
                <c:pt idx="563">
                  <c:v>-3.2151500000000002E-8</c:v>
                </c:pt>
                <c:pt idx="564">
                  <c:v>-3.2498209999999998E-8</c:v>
                </c:pt>
                <c:pt idx="565">
                  <c:v>-3.1797700000000002E-8</c:v>
                </c:pt>
                <c:pt idx="566">
                  <c:v>-3.0701889999999997E-8</c:v>
                </c:pt>
                <c:pt idx="567">
                  <c:v>-3.0683149999999999E-8</c:v>
                </c:pt>
                <c:pt idx="568">
                  <c:v>-3.0644849999999999E-8</c:v>
                </c:pt>
                <c:pt idx="569">
                  <c:v>-3.0194090000000001E-8</c:v>
                </c:pt>
                <c:pt idx="570">
                  <c:v>-2.9584590000000002E-8</c:v>
                </c:pt>
                <c:pt idx="571">
                  <c:v>-2.85501E-8</c:v>
                </c:pt>
                <c:pt idx="572">
                  <c:v>-2.846939E-8</c:v>
                </c:pt>
                <c:pt idx="573">
                  <c:v>-2.8980950000000001E-8</c:v>
                </c:pt>
                <c:pt idx="574">
                  <c:v>-2.9039349999999999E-8</c:v>
                </c:pt>
                <c:pt idx="575">
                  <c:v>-2.797257E-8</c:v>
                </c:pt>
                <c:pt idx="576">
                  <c:v>-2.7650269999999999E-8</c:v>
                </c:pt>
                <c:pt idx="577">
                  <c:v>-2.6881459999999999E-8</c:v>
                </c:pt>
                <c:pt idx="578">
                  <c:v>-2.6915200000000001E-8</c:v>
                </c:pt>
                <c:pt idx="579">
                  <c:v>-2.5839949999999999E-8</c:v>
                </c:pt>
                <c:pt idx="580">
                  <c:v>-2.5751389999999999E-8</c:v>
                </c:pt>
                <c:pt idx="581">
                  <c:v>-2.5488140000000001E-8</c:v>
                </c:pt>
                <c:pt idx="582">
                  <c:v>-2.5025810000000001E-8</c:v>
                </c:pt>
                <c:pt idx="583">
                  <c:v>-2.432071E-8</c:v>
                </c:pt>
                <c:pt idx="584">
                  <c:v>-2.4374989999999998E-8</c:v>
                </c:pt>
                <c:pt idx="585">
                  <c:v>-2.330657E-8</c:v>
                </c:pt>
                <c:pt idx="586">
                  <c:v>-2.296722E-8</c:v>
                </c:pt>
                <c:pt idx="587">
                  <c:v>-2.2793850000000001E-8</c:v>
                </c:pt>
                <c:pt idx="588">
                  <c:v>-2.1987440000000002E-8</c:v>
                </c:pt>
                <c:pt idx="589">
                  <c:v>-2.1692909999999999E-8</c:v>
                </c:pt>
                <c:pt idx="590">
                  <c:v>-2.1628730000000001E-8</c:v>
                </c:pt>
                <c:pt idx="591">
                  <c:v>-2.060324E-8</c:v>
                </c:pt>
                <c:pt idx="592">
                  <c:v>-2.0362639999999999E-8</c:v>
                </c:pt>
                <c:pt idx="593">
                  <c:v>-2.0002889999999999E-8</c:v>
                </c:pt>
                <c:pt idx="594">
                  <c:v>-1.9264420000000001E-8</c:v>
                </c:pt>
                <c:pt idx="595">
                  <c:v>-1.9052179999999999E-8</c:v>
                </c:pt>
                <c:pt idx="596">
                  <c:v>-1.8625960000000001E-8</c:v>
                </c:pt>
                <c:pt idx="597">
                  <c:v>-1.834278E-8</c:v>
                </c:pt>
                <c:pt idx="598">
                  <c:v>-1.7959299999999999E-8</c:v>
                </c:pt>
                <c:pt idx="599">
                  <c:v>-1.7155679999999999E-8</c:v>
                </c:pt>
                <c:pt idx="600">
                  <c:v>-1.6615440000000002E-8</c:v>
                </c:pt>
                <c:pt idx="601">
                  <c:v>-1.5775669999999999E-8</c:v>
                </c:pt>
                <c:pt idx="602">
                  <c:v>-1.5574129999999999E-8</c:v>
                </c:pt>
                <c:pt idx="603">
                  <c:v>-1.5091140000000001E-8</c:v>
                </c:pt>
                <c:pt idx="604">
                  <c:v>-1.45762E-8</c:v>
                </c:pt>
                <c:pt idx="605">
                  <c:v>-1.431223E-8</c:v>
                </c:pt>
                <c:pt idx="606">
                  <c:v>-1.3758330000000001E-8</c:v>
                </c:pt>
                <c:pt idx="607">
                  <c:v>-1.3191530000000001E-8</c:v>
                </c:pt>
                <c:pt idx="608">
                  <c:v>-1.2851499999999999E-8</c:v>
                </c:pt>
                <c:pt idx="609">
                  <c:v>-1.236379E-8</c:v>
                </c:pt>
                <c:pt idx="610">
                  <c:v>-1.18294E-8</c:v>
                </c:pt>
                <c:pt idx="611">
                  <c:v>-1.152751E-8</c:v>
                </c:pt>
                <c:pt idx="612">
                  <c:v>-1.0786579999999999E-8</c:v>
                </c:pt>
                <c:pt idx="613">
                  <c:v>-1.046459E-8</c:v>
                </c:pt>
                <c:pt idx="614">
                  <c:v>-9.8792319999999998E-9</c:v>
                </c:pt>
                <c:pt idx="615">
                  <c:v>-9.567673E-9</c:v>
                </c:pt>
                <c:pt idx="616">
                  <c:v>-9.0513770000000005E-9</c:v>
                </c:pt>
                <c:pt idx="617">
                  <c:v>-8.3488680000000001E-9</c:v>
                </c:pt>
                <c:pt idx="618">
                  <c:v>-7.9629569999999994E-9</c:v>
                </c:pt>
                <c:pt idx="619">
                  <c:v>-7.3423889999999996E-9</c:v>
                </c:pt>
                <c:pt idx="620">
                  <c:v>-6.9527179999999997E-9</c:v>
                </c:pt>
                <c:pt idx="621">
                  <c:v>-6.3236099999999998E-9</c:v>
                </c:pt>
                <c:pt idx="622">
                  <c:v>-5.8441510000000002E-9</c:v>
                </c:pt>
                <c:pt idx="623">
                  <c:v>-5.4366470000000001E-9</c:v>
                </c:pt>
                <c:pt idx="624">
                  <c:v>-4.8967549999999996E-9</c:v>
                </c:pt>
                <c:pt idx="625">
                  <c:v>-4.4427790000000003E-9</c:v>
                </c:pt>
                <c:pt idx="626">
                  <c:v>-3.9475759999999997E-9</c:v>
                </c:pt>
                <c:pt idx="627">
                  <c:v>-3.4725010000000001E-9</c:v>
                </c:pt>
                <c:pt idx="628">
                  <c:v>-2.9653520000000001E-9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cos(x)-Fc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630"/>
                <c:pt idx="0">
                  <c:v>x</c:v>
                </c:pt>
                <c:pt idx="1">
                  <c:v>0.00E+00</c:v>
                </c:pt>
                <c:pt idx="2">
                  <c:v>1.00E-02</c:v>
                </c:pt>
                <c:pt idx="3">
                  <c:v>2.00E-02</c:v>
                </c:pt>
                <c:pt idx="4">
                  <c:v>3.00E-02</c:v>
                </c:pt>
                <c:pt idx="5">
                  <c:v>4.00E-02</c:v>
                </c:pt>
                <c:pt idx="6">
                  <c:v>5.00E-02</c:v>
                </c:pt>
                <c:pt idx="7">
                  <c:v>6.00E-02</c:v>
                </c:pt>
                <c:pt idx="8">
                  <c:v>7.00E-02</c:v>
                </c:pt>
                <c:pt idx="9">
                  <c:v>8.00E-02</c:v>
                </c:pt>
                <c:pt idx="10">
                  <c:v>9.00E-02</c:v>
                </c:pt>
                <c:pt idx="11">
                  <c:v>1.00E-01</c:v>
                </c:pt>
                <c:pt idx="12">
                  <c:v>1.10E-01</c:v>
                </c:pt>
                <c:pt idx="13">
                  <c:v>1.20E-01</c:v>
                </c:pt>
                <c:pt idx="14">
                  <c:v>1.30E-01</c:v>
                </c:pt>
                <c:pt idx="15">
                  <c:v>1.40E-01</c:v>
                </c:pt>
                <c:pt idx="16">
                  <c:v>1.50E-01</c:v>
                </c:pt>
                <c:pt idx="17">
                  <c:v>1.60E-01</c:v>
                </c:pt>
                <c:pt idx="18">
                  <c:v>1.70E-01</c:v>
                </c:pt>
                <c:pt idx="19">
                  <c:v>1.80E-01</c:v>
                </c:pt>
                <c:pt idx="20">
                  <c:v>1.90E-01</c:v>
                </c:pt>
                <c:pt idx="21">
                  <c:v>2.00E-01</c:v>
                </c:pt>
                <c:pt idx="22">
                  <c:v>2.10E-01</c:v>
                </c:pt>
                <c:pt idx="23">
                  <c:v>2.20E-01</c:v>
                </c:pt>
                <c:pt idx="24">
                  <c:v>2.30E-01</c:v>
                </c:pt>
                <c:pt idx="25">
                  <c:v>2.40E-01</c:v>
                </c:pt>
                <c:pt idx="26">
                  <c:v>2.50E-01</c:v>
                </c:pt>
                <c:pt idx="27">
                  <c:v>2.60E-01</c:v>
                </c:pt>
                <c:pt idx="28">
                  <c:v>2.70E-01</c:v>
                </c:pt>
                <c:pt idx="29">
                  <c:v>2.80E-01</c:v>
                </c:pt>
                <c:pt idx="30">
                  <c:v>2.90E-01</c:v>
                </c:pt>
                <c:pt idx="31">
                  <c:v>3.00E-01</c:v>
                </c:pt>
                <c:pt idx="32">
                  <c:v>3.10E-01</c:v>
                </c:pt>
                <c:pt idx="33">
                  <c:v>3.20E-01</c:v>
                </c:pt>
                <c:pt idx="34">
                  <c:v>3.30E-01</c:v>
                </c:pt>
                <c:pt idx="35">
                  <c:v>3.40E-01</c:v>
                </c:pt>
                <c:pt idx="36">
                  <c:v>3.50E-01</c:v>
                </c:pt>
                <c:pt idx="37">
                  <c:v>3.60E-01</c:v>
                </c:pt>
                <c:pt idx="38">
                  <c:v>3.70E-01</c:v>
                </c:pt>
                <c:pt idx="39">
                  <c:v>3.80E-01</c:v>
                </c:pt>
                <c:pt idx="40">
                  <c:v>3.90E-01</c:v>
                </c:pt>
                <c:pt idx="41">
                  <c:v>4.00E-01</c:v>
                </c:pt>
                <c:pt idx="42">
                  <c:v>4.10E-01</c:v>
                </c:pt>
                <c:pt idx="43">
                  <c:v>4.20E-01</c:v>
                </c:pt>
                <c:pt idx="44">
                  <c:v>4.30E-01</c:v>
                </c:pt>
                <c:pt idx="45">
                  <c:v>4.40E-01</c:v>
                </c:pt>
                <c:pt idx="46">
                  <c:v>4.50E-01</c:v>
                </c:pt>
                <c:pt idx="47">
                  <c:v>4.60E-01</c:v>
                </c:pt>
                <c:pt idx="48">
                  <c:v>4.70E-01</c:v>
                </c:pt>
                <c:pt idx="49">
                  <c:v>4.80E-01</c:v>
                </c:pt>
                <c:pt idx="50">
                  <c:v>4.90E-01</c:v>
                </c:pt>
                <c:pt idx="51">
                  <c:v>5.00E-01</c:v>
                </c:pt>
                <c:pt idx="52">
                  <c:v>5.10E-01</c:v>
                </c:pt>
                <c:pt idx="53">
                  <c:v>5.20E-01</c:v>
                </c:pt>
                <c:pt idx="54">
                  <c:v>5.30E-01</c:v>
                </c:pt>
                <c:pt idx="55">
                  <c:v>5.40E-01</c:v>
                </c:pt>
                <c:pt idx="56">
                  <c:v>5.50E-01</c:v>
                </c:pt>
                <c:pt idx="57">
                  <c:v>5.60E-01</c:v>
                </c:pt>
                <c:pt idx="58">
                  <c:v>5.70E-01</c:v>
                </c:pt>
                <c:pt idx="59">
                  <c:v>5.80E-01</c:v>
                </c:pt>
                <c:pt idx="60">
                  <c:v>5.90E-01</c:v>
                </c:pt>
                <c:pt idx="61">
                  <c:v>6.00E-01</c:v>
                </c:pt>
                <c:pt idx="62">
                  <c:v>6.10E-01</c:v>
                </c:pt>
                <c:pt idx="63">
                  <c:v>6.20E-01</c:v>
                </c:pt>
                <c:pt idx="64">
                  <c:v>6.30E-01</c:v>
                </c:pt>
                <c:pt idx="65">
                  <c:v>6.40E-01</c:v>
                </c:pt>
                <c:pt idx="66">
                  <c:v>6.50E-01</c:v>
                </c:pt>
                <c:pt idx="67">
                  <c:v>6.60E-01</c:v>
                </c:pt>
                <c:pt idx="68">
                  <c:v>6.70E-01</c:v>
                </c:pt>
                <c:pt idx="69">
                  <c:v>6.80E-01</c:v>
                </c:pt>
                <c:pt idx="70">
                  <c:v>6.90E-01</c:v>
                </c:pt>
                <c:pt idx="71">
                  <c:v>7.00E-01</c:v>
                </c:pt>
                <c:pt idx="72">
                  <c:v>7.10E-01</c:v>
                </c:pt>
                <c:pt idx="73">
                  <c:v>7.20E-01</c:v>
                </c:pt>
                <c:pt idx="74">
                  <c:v>7.30E-01</c:v>
                </c:pt>
                <c:pt idx="75">
                  <c:v>7.40E-01</c:v>
                </c:pt>
                <c:pt idx="76">
                  <c:v>7.50E-01</c:v>
                </c:pt>
                <c:pt idx="77">
                  <c:v>7.60E-01</c:v>
                </c:pt>
                <c:pt idx="78">
                  <c:v>7.70E-01</c:v>
                </c:pt>
                <c:pt idx="79">
                  <c:v>7.80E-01</c:v>
                </c:pt>
                <c:pt idx="80">
                  <c:v>7.90E-01</c:v>
                </c:pt>
                <c:pt idx="81">
                  <c:v>8.00E-01</c:v>
                </c:pt>
                <c:pt idx="82">
                  <c:v>8.10E-01</c:v>
                </c:pt>
                <c:pt idx="83">
                  <c:v>8.20E-01</c:v>
                </c:pt>
                <c:pt idx="84">
                  <c:v>8.30E-01</c:v>
                </c:pt>
                <c:pt idx="85">
                  <c:v>8.40E-01</c:v>
                </c:pt>
                <c:pt idx="86">
                  <c:v>8.50E-01</c:v>
                </c:pt>
                <c:pt idx="87">
                  <c:v>8.60E-01</c:v>
                </c:pt>
                <c:pt idx="88">
                  <c:v>8.70E-01</c:v>
                </c:pt>
                <c:pt idx="89">
                  <c:v>8.80E-01</c:v>
                </c:pt>
                <c:pt idx="90">
                  <c:v>8.90E-01</c:v>
                </c:pt>
                <c:pt idx="91">
                  <c:v>9.00E-01</c:v>
                </c:pt>
                <c:pt idx="92">
                  <c:v>9.10E-01</c:v>
                </c:pt>
                <c:pt idx="93">
                  <c:v>9.20E-01</c:v>
                </c:pt>
                <c:pt idx="94">
                  <c:v>9.30E-01</c:v>
                </c:pt>
                <c:pt idx="95">
                  <c:v>9.40E-01</c:v>
                </c:pt>
                <c:pt idx="96">
                  <c:v>9.50E-01</c:v>
                </c:pt>
                <c:pt idx="97">
                  <c:v>9.60E-01</c:v>
                </c:pt>
                <c:pt idx="98">
                  <c:v>9.70E-01</c:v>
                </c:pt>
                <c:pt idx="99">
                  <c:v>9.80E-01</c:v>
                </c:pt>
                <c:pt idx="100">
                  <c:v>9.90E-01</c:v>
                </c:pt>
                <c:pt idx="101">
                  <c:v>1.00E+00</c:v>
                </c:pt>
                <c:pt idx="102">
                  <c:v>1.01E+00</c:v>
                </c:pt>
                <c:pt idx="103">
                  <c:v>1.02E+00</c:v>
                </c:pt>
                <c:pt idx="104">
                  <c:v>1.03E+00</c:v>
                </c:pt>
                <c:pt idx="105">
                  <c:v>1.04E+00</c:v>
                </c:pt>
                <c:pt idx="106">
                  <c:v>1.05E+00</c:v>
                </c:pt>
                <c:pt idx="107">
                  <c:v>1.06E+00</c:v>
                </c:pt>
                <c:pt idx="108">
                  <c:v>1.07E+00</c:v>
                </c:pt>
                <c:pt idx="109">
                  <c:v>1.08E+00</c:v>
                </c:pt>
                <c:pt idx="110">
                  <c:v>1.09E+00</c:v>
                </c:pt>
                <c:pt idx="111">
                  <c:v>1.10E+00</c:v>
                </c:pt>
                <c:pt idx="112">
                  <c:v>1.11E+00</c:v>
                </c:pt>
                <c:pt idx="113">
                  <c:v>1.12E+00</c:v>
                </c:pt>
                <c:pt idx="114">
                  <c:v>1.13E+00</c:v>
                </c:pt>
                <c:pt idx="115">
                  <c:v>1.14E+00</c:v>
                </c:pt>
                <c:pt idx="116">
                  <c:v>1.15E+00</c:v>
                </c:pt>
                <c:pt idx="117">
                  <c:v>1.16E+00</c:v>
                </c:pt>
                <c:pt idx="118">
                  <c:v>1.17E+00</c:v>
                </c:pt>
                <c:pt idx="119">
                  <c:v>1.18E+00</c:v>
                </c:pt>
                <c:pt idx="120">
                  <c:v>1.19E+00</c:v>
                </c:pt>
                <c:pt idx="121">
                  <c:v>1.20E+00</c:v>
                </c:pt>
                <c:pt idx="122">
                  <c:v>1.21E+00</c:v>
                </c:pt>
                <c:pt idx="123">
                  <c:v>1.22E+00</c:v>
                </c:pt>
                <c:pt idx="124">
                  <c:v>1.23E+00</c:v>
                </c:pt>
                <c:pt idx="125">
                  <c:v>1.24E+00</c:v>
                </c:pt>
                <c:pt idx="126">
                  <c:v>1.25E+00</c:v>
                </c:pt>
                <c:pt idx="127">
                  <c:v>1.26E+00</c:v>
                </c:pt>
                <c:pt idx="128">
                  <c:v>1.27E+00</c:v>
                </c:pt>
                <c:pt idx="129">
                  <c:v>1.28E+00</c:v>
                </c:pt>
                <c:pt idx="130">
                  <c:v>1.29E+00</c:v>
                </c:pt>
                <c:pt idx="131">
                  <c:v>1.30E+00</c:v>
                </c:pt>
                <c:pt idx="132">
                  <c:v>1.31E+00</c:v>
                </c:pt>
                <c:pt idx="133">
                  <c:v>1.32E+00</c:v>
                </c:pt>
                <c:pt idx="134">
                  <c:v>1.33E+00</c:v>
                </c:pt>
                <c:pt idx="135">
                  <c:v>1.34E+00</c:v>
                </c:pt>
                <c:pt idx="136">
                  <c:v>1.35E+00</c:v>
                </c:pt>
                <c:pt idx="137">
                  <c:v>1.36E+00</c:v>
                </c:pt>
                <c:pt idx="138">
                  <c:v>1.37E+00</c:v>
                </c:pt>
                <c:pt idx="139">
                  <c:v>1.38E+00</c:v>
                </c:pt>
                <c:pt idx="140">
                  <c:v>1.39E+00</c:v>
                </c:pt>
                <c:pt idx="141">
                  <c:v>1.40E+00</c:v>
                </c:pt>
                <c:pt idx="142">
                  <c:v>1.41E+00</c:v>
                </c:pt>
                <c:pt idx="143">
                  <c:v>1.42E+00</c:v>
                </c:pt>
                <c:pt idx="144">
                  <c:v>1.43E+00</c:v>
                </c:pt>
                <c:pt idx="145">
                  <c:v>1.44E+00</c:v>
                </c:pt>
                <c:pt idx="146">
                  <c:v>1.45E+00</c:v>
                </c:pt>
                <c:pt idx="147">
                  <c:v>1.46E+00</c:v>
                </c:pt>
                <c:pt idx="148">
                  <c:v>1.47E+00</c:v>
                </c:pt>
                <c:pt idx="149">
                  <c:v>1.48E+00</c:v>
                </c:pt>
                <c:pt idx="150">
                  <c:v>1.49E+00</c:v>
                </c:pt>
                <c:pt idx="151">
                  <c:v>1.50E+00</c:v>
                </c:pt>
                <c:pt idx="152">
                  <c:v>1.51E+00</c:v>
                </c:pt>
                <c:pt idx="153">
                  <c:v>1.52E+00</c:v>
                </c:pt>
                <c:pt idx="154">
                  <c:v>1.53E+00</c:v>
                </c:pt>
                <c:pt idx="155">
                  <c:v>1.54E+00</c:v>
                </c:pt>
                <c:pt idx="156">
                  <c:v>1.55E+00</c:v>
                </c:pt>
                <c:pt idx="157">
                  <c:v>1.56E+00</c:v>
                </c:pt>
                <c:pt idx="158">
                  <c:v>1.57E+00</c:v>
                </c:pt>
                <c:pt idx="159">
                  <c:v>1.58E+00</c:v>
                </c:pt>
                <c:pt idx="160">
                  <c:v>1.59E+00</c:v>
                </c:pt>
                <c:pt idx="161">
                  <c:v>1.60E+00</c:v>
                </c:pt>
                <c:pt idx="162">
                  <c:v>1.61E+00</c:v>
                </c:pt>
                <c:pt idx="163">
                  <c:v>1.62E+00</c:v>
                </c:pt>
                <c:pt idx="164">
                  <c:v>1.63E+00</c:v>
                </c:pt>
                <c:pt idx="165">
                  <c:v>1.64E+00</c:v>
                </c:pt>
                <c:pt idx="166">
                  <c:v>1.65E+00</c:v>
                </c:pt>
                <c:pt idx="167">
                  <c:v>1.66E+00</c:v>
                </c:pt>
                <c:pt idx="168">
                  <c:v>1.67E+00</c:v>
                </c:pt>
                <c:pt idx="169">
                  <c:v>1.68E+00</c:v>
                </c:pt>
                <c:pt idx="170">
                  <c:v>1.69E+00</c:v>
                </c:pt>
                <c:pt idx="171">
                  <c:v>1.70E+00</c:v>
                </c:pt>
                <c:pt idx="172">
                  <c:v>1.71E+00</c:v>
                </c:pt>
                <c:pt idx="173">
                  <c:v>1.72E+00</c:v>
                </c:pt>
                <c:pt idx="174">
                  <c:v>1.73E+00</c:v>
                </c:pt>
                <c:pt idx="175">
                  <c:v>1.74E+00</c:v>
                </c:pt>
                <c:pt idx="176">
                  <c:v>1.75E+00</c:v>
                </c:pt>
                <c:pt idx="177">
                  <c:v>1.76E+00</c:v>
                </c:pt>
                <c:pt idx="178">
                  <c:v>1.77E+00</c:v>
                </c:pt>
                <c:pt idx="179">
                  <c:v>1.78E+00</c:v>
                </c:pt>
                <c:pt idx="180">
                  <c:v>1.79E+00</c:v>
                </c:pt>
                <c:pt idx="181">
                  <c:v>1.80E+00</c:v>
                </c:pt>
                <c:pt idx="182">
                  <c:v>1.81E+00</c:v>
                </c:pt>
                <c:pt idx="183">
                  <c:v>1.82E+00</c:v>
                </c:pt>
                <c:pt idx="184">
                  <c:v>1.83E+00</c:v>
                </c:pt>
                <c:pt idx="185">
                  <c:v>1.84E+00</c:v>
                </c:pt>
                <c:pt idx="186">
                  <c:v>1.85E+00</c:v>
                </c:pt>
                <c:pt idx="187">
                  <c:v>1.86E+00</c:v>
                </c:pt>
                <c:pt idx="188">
                  <c:v>1.87E+00</c:v>
                </c:pt>
                <c:pt idx="189">
                  <c:v>1.88E+00</c:v>
                </c:pt>
                <c:pt idx="190">
                  <c:v>1.89E+00</c:v>
                </c:pt>
                <c:pt idx="191">
                  <c:v>1.90E+00</c:v>
                </c:pt>
                <c:pt idx="192">
                  <c:v>1.91E+00</c:v>
                </c:pt>
                <c:pt idx="193">
                  <c:v>1.92E+00</c:v>
                </c:pt>
                <c:pt idx="194">
                  <c:v>1.93E+00</c:v>
                </c:pt>
                <c:pt idx="195">
                  <c:v>1.94E+00</c:v>
                </c:pt>
                <c:pt idx="196">
                  <c:v>1.95E+00</c:v>
                </c:pt>
                <c:pt idx="197">
                  <c:v>1.96E+00</c:v>
                </c:pt>
                <c:pt idx="198">
                  <c:v>1.97E+00</c:v>
                </c:pt>
                <c:pt idx="199">
                  <c:v>1.98E+00</c:v>
                </c:pt>
                <c:pt idx="200">
                  <c:v>1.99E+00</c:v>
                </c:pt>
                <c:pt idx="201">
                  <c:v>2.00E+00</c:v>
                </c:pt>
                <c:pt idx="202">
                  <c:v>2.01E+00</c:v>
                </c:pt>
                <c:pt idx="203">
                  <c:v>2.02E+00</c:v>
                </c:pt>
                <c:pt idx="204">
                  <c:v>2.03E+00</c:v>
                </c:pt>
                <c:pt idx="205">
                  <c:v>2.04E+00</c:v>
                </c:pt>
                <c:pt idx="206">
                  <c:v>2.05E+00</c:v>
                </c:pt>
                <c:pt idx="207">
                  <c:v>2.06E+00</c:v>
                </c:pt>
                <c:pt idx="208">
                  <c:v>2.07E+00</c:v>
                </c:pt>
                <c:pt idx="209">
                  <c:v>2.08E+00</c:v>
                </c:pt>
                <c:pt idx="210">
                  <c:v>2.09E+00</c:v>
                </c:pt>
                <c:pt idx="211">
                  <c:v>2.10E+00</c:v>
                </c:pt>
                <c:pt idx="212">
                  <c:v>2.11E+00</c:v>
                </c:pt>
                <c:pt idx="213">
                  <c:v>2.12E+00</c:v>
                </c:pt>
                <c:pt idx="214">
                  <c:v>2.13E+00</c:v>
                </c:pt>
                <c:pt idx="215">
                  <c:v>2.14E+00</c:v>
                </c:pt>
                <c:pt idx="216">
                  <c:v>2.15E+00</c:v>
                </c:pt>
                <c:pt idx="217">
                  <c:v>2.16E+00</c:v>
                </c:pt>
                <c:pt idx="218">
                  <c:v>2.17E+00</c:v>
                </c:pt>
                <c:pt idx="219">
                  <c:v>2.18E+00</c:v>
                </c:pt>
                <c:pt idx="220">
                  <c:v>2.19E+00</c:v>
                </c:pt>
                <c:pt idx="221">
                  <c:v>2.20E+00</c:v>
                </c:pt>
                <c:pt idx="222">
                  <c:v>2.21E+00</c:v>
                </c:pt>
                <c:pt idx="223">
                  <c:v>2.22E+00</c:v>
                </c:pt>
                <c:pt idx="224">
                  <c:v>2.23E+00</c:v>
                </c:pt>
                <c:pt idx="225">
                  <c:v>2.24E+00</c:v>
                </c:pt>
                <c:pt idx="226">
                  <c:v>2.25E+00</c:v>
                </c:pt>
                <c:pt idx="227">
                  <c:v>2.26E+00</c:v>
                </c:pt>
                <c:pt idx="228">
                  <c:v>2.27E+00</c:v>
                </c:pt>
                <c:pt idx="229">
                  <c:v>2.28E+00</c:v>
                </c:pt>
                <c:pt idx="230">
                  <c:v>2.29E+00</c:v>
                </c:pt>
                <c:pt idx="231">
                  <c:v>2.30E+00</c:v>
                </c:pt>
                <c:pt idx="232">
                  <c:v>2.31E+00</c:v>
                </c:pt>
                <c:pt idx="233">
                  <c:v>2.32E+00</c:v>
                </c:pt>
                <c:pt idx="234">
                  <c:v>2.33E+00</c:v>
                </c:pt>
                <c:pt idx="235">
                  <c:v>2.34E+00</c:v>
                </c:pt>
                <c:pt idx="236">
                  <c:v>2.35E+00</c:v>
                </c:pt>
                <c:pt idx="237">
                  <c:v>2.36E+00</c:v>
                </c:pt>
                <c:pt idx="238">
                  <c:v>2.37E+00</c:v>
                </c:pt>
                <c:pt idx="239">
                  <c:v>2.38E+00</c:v>
                </c:pt>
                <c:pt idx="240">
                  <c:v>2.39E+00</c:v>
                </c:pt>
                <c:pt idx="241">
                  <c:v>2.40E+00</c:v>
                </c:pt>
                <c:pt idx="242">
                  <c:v>2.41E+00</c:v>
                </c:pt>
                <c:pt idx="243">
                  <c:v>2.42E+00</c:v>
                </c:pt>
                <c:pt idx="244">
                  <c:v>2.43E+00</c:v>
                </c:pt>
                <c:pt idx="245">
                  <c:v>2.44E+00</c:v>
                </c:pt>
                <c:pt idx="246">
                  <c:v>2.45E+00</c:v>
                </c:pt>
                <c:pt idx="247">
                  <c:v>2.46E+00</c:v>
                </c:pt>
                <c:pt idx="248">
                  <c:v>2.47E+00</c:v>
                </c:pt>
                <c:pt idx="249">
                  <c:v>2.48E+00</c:v>
                </c:pt>
                <c:pt idx="250">
                  <c:v>2.49E+00</c:v>
                </c:pt>
                <c:pt idx="251">
                  <c:v>2.50E+00</c:v>
                </c:pt>
                <c:pt idx="252">
                  <c:v>2.51E+00</c:v>
                </c:pt>
                <c:pt idx="253">
                  <c:v>2.52E+00</c:v>
                </c:pt>
                <c:pt idx="254">
                  <c:v>2.53E+00</c:v>
                </c:pt>
                <c:pt idx="255">
                  <c:v>2.54E+00</c:v>
                </c:pt>
                <c:pt idx="256">
                  <c:v>2.55E+00</c:v>
                </c:pt>
                <c:pt idx="257">
                  <c:v>2.56E+00</c:v>
                </c:pt>
                <c:pt idx="258">
                  <c:v>2.57E+00</c:v>
                </c:pt>
                <c:pt idx="259">
                  <c:v>2.58E+00</c:v>
                </c:pt>
                <c:pt idx="260">
                  <c:v>2.59E+00</c:v>
                </c:pt>
                <c:pt idx="261">
                  <c:v>2.60E+00</c:v>
                </c:pt>
                <c:pt idx="262">
                  <c:v>2.61E+00</c:v>
                </c:pt>
                <c:pt idx="263">
                  <c:v>2.62E+00</c:v>
                </c:pt>
                <c:pt idx="264">
                  <c:v>2.63E+00</c:v>
                </c:pt>
                <c:pt idx="265">
                  <c:v>2.64E+00</c:v>
                </c:pt>
                <c:pt idx="266">
                  <c:v>2.65E+00</c:v>
                </c:pt>
                <c:pt idx="267">
                  <c:v>2.66E+00</c:v>
                </c:pt>
                <c:pt idx="268">
                  <c:v>2.67E+00</c:v>
                </c:pt>
                <c:pt idx="269">
                  <c:v>2.68E+00</c:v>
                </c:pt>
                <c:pt idx="270">
                  <c:v>2.69E+00</c:v>
                </c:pt>
                <c:pt idx="271">
                  <c:v>2.70E+00</c:v>
                </c:pt>
                <c:pt idx="272">
                  <c:v>2.71E+00</c:v>
                </c:pt>
                <c:pt idx="273">
                  <c:v>2.72E+00</c:v>
                </c:pt>
                <c:pt idx="274">
                  <c:v>2.73E+00</c:v>
                </c:pt>
                <c:pt idx="275">
                  <c:v>2.74E+00</c:v>
                </c:pt>
                <c:pt idx="276">
                  <c:v>2.75E+00</c:v>
                </c:pt>
                <c:pt idx="277">
                  <c:v>2.76E+00</c:v>
                </c:pt>
                <c:pt idx="278">
                  <c:v>2.77E+00</c:v>
                </c:pt>
                <c:pt idx="279">
                  <c:v>2.78E+00</c:v>
                </c:pt>
                <c:pt idx="280">
                  <c:v>2.79E+00</c:v>
                </c:pt>
                <c:pt idx="281">
                  <c:v>2.80E+00</c:v>
                </c:pt>
                <c:pt idx="282">
                  <c:v>2.81E+00</c:v>
                </c:pt>
                <c:pt idx="283">
                  <c:v>2.82E+00</c:v>
                </c:pt>
                <c:pt idx="284">
                  <c:v>2.83E+00</c:v>
                </c:pt>
                <c:pt idx="285">
                  <c:v>2.84E+00</c:v>
                </c:pt>
                <c:pt idx="286">
                  <c:v>2.85E+00</c:v>
                </c:pt>
                <c:pt idx="287">
                  <c:v>2.86E+00</c:v>
                </c:pt>
                <c:pt idx="288">
                  <c:v>2.87E+00</c:v>
                </c:pt>
                <c:pt idx="289">
                  <c:v>2.88E+00</c:v>
                </c:pt>
                <c:pt idx="290">
                  <c:v>2.89E+00</c:v>
                </c:pt>
                <c:pt idx="291">
                  <c:v>2.90E+00</c:v>
                </c:pt>
                <c:pt idx="292">
                  <c:v>2.91E+00</c:v>
                </c:pt>
                <c:pt idx="293">
                  <c:v>2.92E+00</c:v>
                </c:pt>
                <c:pt idx="294">
                  <c:v>2.93E+00</c:v>
                </c:pt>
                <c:pt idx="295">
                  <c:v>2.94E+00</c:v>
                </c:pt>
                <c:pt idx="296">
                  <c:v>2.95E+00</c:v>
                </c:pt>
                <c:pt idx="297">
                  <c:v>2.96E+00</c:v>
                </c:pt>
                <c:pt idx="298">
                  <c:v>2.97E+00</c:v>
                </c:pt>
                <c:pt idx="299">
                  <c:v>2.98E+00</c:v>
                </c:pt>
                <c:pt idx="300">
                  <c:v>2.99E+00</c:v>
                </c:pt>
                <c:pt idx="301">
                  <c:v>3.00E+00</c:v>
                </c:pt>
                <c:pt idx="302">
                  <c:v>3.01E+00</c:v>
                </c:pt>
                <c:pt idx="303">
                  <c:v>3.02E+00</c:v>
                </c:pt>
                <c:pt idx="304">
                  <c:v>3.03E+00</c:v>
                </c:pt>
                <c:pt idx="305">
                  <c:v>3.04E+00</c:v>
                </c:pt>
                <c:pt idx="306">
                  <c:v>3.05E+00</c:v>
                </c:pt>
                <c:pt idx="307">
                  <c:v>3.06E+00</c:v>
                </c:pt>
                <c:pt idx="308">
                  <c:v>3.07E+00</c:v>
                </c:pt>
                <c:pt idx="309">
                  <c:v>3.08E+00</c:v>
                </c:pt>
                <c:pt idx="310">
                  <c:v>3.09E+00</c:v>
                </c:pt>
                <c:pt idx="311">
                  <c:v>3.10E+00</c:v>
                </c:pt>
                <c:pt idx="312">
                  <c:v>3.11E+00</c:v>
                </c:pt>
                <c:pt idx="313">
                  <c:v>3.12E+00</c:v>
                </c:pt>
                <c:pt idx="314">
                  <c:v>3.13E+00</c:v>
                </c:pt>
                <c:pt idx="315">
                  <c:v>3.14E+00</c:v>
                </c:pt>
                <c:pt idx="316">
                  <c:v>3.15E+00</c:v>
                </c:pt>
                <c:pt idx="317">
                  <c:v>3.16E+00</c:v>
                </c:pt>
                <c:pt idx="318">
                  <c:v>3.17E+00</c:v>
                </c:pt>
                <c:pt idx="319">
                  <c:v>3.18E+00</c:v>
                </c:pt>
                <c:pt idx="320">
                  <c:v>3.19E+00</c:v>
                </c:pt>
                <c:pt idx="321">
                  <c:v>3.20E+00</c:v>
                </c:pt>
                <c:pt idx="322">
                  <c:v>3.21E+00</c:v>
                </c:pt>
                <c:pt idx="323">
                  <c:v>3.22E+00</c:v>
                </c:pt>
                <c:pt idx="324">
                  <c:v>3.23E+00</c:v>
                </c:pt>
                <c:pt idx="325">
                  <c:v>3.24E+00</c:v>
                </c:pt>
                <c:pt idx="326">
                  <c:v>3.25E+00</c:v>
                </c:pt>
                <c:pt idx="327">
                  <c:v>3.26E+00</c:v>
                </c:pt>
                <c:pt idx="328">
                  <c:v>3.27E+00</c:v>
                </c:pt>
                <c:pt idx="329">
                  <c:v>3.28E+00</c:v>
                </c:pt>
                <c:pt idx="330">
                  <c:v>3.29E+00</c:v>
                </c:pt>
                <c:pt idx="331">
                  <c:v>3.30E+00</c:v>
                </c:pt>
                <c:pt idx="332">
                  <c:v>3.31E+00</c:v>
                </c:pt>
                <c:pt idx="333">
                  <c:v>3.32E+00</c:v>
                </c:pt>
                <c:pt idx="334">
                  <c:v>3.33E+00</c:v>
                </c:pt>
                <c:pt idx="335">
                  <c:v>3.34E+00</c:v>
                </c:pt>
                <c:pt idx="336">
                  <c:v>3.35E+00</c:v>
                </c:pt>
                <c:pt idx="337">
                  <c:v>3.36E+00</c:v>
                </c:pt>
                <c:pt idx="338">
                  <c:v>3.37E+00</c:v>
                </c:pt>
                <c:pt idx="339">
                  <c:v>3.38E+00</c:v>
                </c:pt>
                <c:pt idx="340">
                  <c:v>3.39E+00</c:v>
                </c:pt>
                <c:pt idx="341">
                  <c:v>3.40E+00</c:v>
                </c:pt>
                <c:pt idx="342">
                  <c:v>3.41E+00</c:v>
                </c:pt>
                <c:pt idx="343">
                  <c:v>3.42E+00</c:v>
                </c:pt>
                <c:pt idx="344">
                  <c:v>3.43E+00</c:v>
                </c:pt>
                <c:pt idx="345">
                  <c:v>3.44E+00</c:v>
                </c:pt>
                <c:pt idx="346">
                  <c:v>3.45E+00</c:v>
                </c:pt>
                <c:pt idx="347">
                  <c:v>3.46E+00</c:v>
                </c:pt>
                <c:pt idx="348">
                  <c:v>3.47E+00</c:v>
                </c:pt>
                <c:pt idx="349">
                  <c:v>3.48E+00</c:v>
                </c:pt>
                <c:pt idx="350">
                  <c:v>3.49E+00</c:v>
                </c:pt>
                <c:pt idx="351">
                  <c:v>3.50E+00</c:v>
                </c:pt>
                <c:pt idx="352">
                  <c:v>3.51E+00</c:v>
                </c:pt>
                <c:pt idx="353">
                  <c:v>3.52E+00</c:v>
                </c:pt>
                <c:pt idx="354">
                  <c:v>3.53E+00</c:v>
                </c:pt>
                <c:pt idx="355">
                  <c:v>3.54E+00</c:v>
                </c:pt>
                <c:pt idx="356">
                  <c:v>3.55E+00</c:v>
                </c:pt>
                <c:pt idx="357">
                  <c:v>3.56E+00</c:v>
                </c:pt>
                <c:pt idx="358">
                  <c:v>3.57E+00</c:v>
                </c:pt>
                <c:pt idx="359">
                  <c:v>3.58E+00</c:v>
                </c:pt>
                <c:pt idx="360">
                  <c:v>3.59E+00</c:v>
                </c:pt>
                <c:pt idx="361">
                  <c:v>3.60E+00</c:v>
                </c:pt>
                <c:pt idx="362">
                  <c:v>3.61E+00</c:v>
                </c:pt>
                <c:pt idx="363">
                  <c:v>3.62E+00</c:v>
                </c:pt>
                <c:pt idx="364">
                  <c:v>3.63E+00</c:v>
                </c:pt>
                <c:pt idx="365">
                  <c:v>3.64E+00</c:v>
                </c:pt>
                <c:pt idx="366">
                  <c:v>3.65E+00</c:v>
                </c:pt>
                <c:pt idx="367">
                  <c:v>3.66E+00</c:v>
                </c:pt>
                <c:pt idx="368">
                  <c:v>3.67E+00</c:v>
                </c:pt>
                <c:pt idx="369">
                  <c:v>3.68E+00</c:v>
                </c:pt>
                <c:pt idx="370">
                  <c:v>3.69E+00</c:v>
                </c:pt>
                <c:pt idx="371">
                  <c:v>3.70E+00</c:v>
                </c:pt>
                <c:pt idx="372">
                  <c:v>3.71E+00</c:v>
                </c:pt>
                <c:pt idx="373">
                  <c:v>3.72E+00</c:v>
                </c:pt>
                <c:pt idx="374">
                  <c:v>3.73E+00</c:v>
                </c:pt>
                <c:pt idx="375">
                  <c:v>3.74E+00</c:v>
                </c:pt>
                <c:pt idx="376">
                  <c:v>3.75E+00</c:v>
                </c:pt>
                <c:pt idx="377">
                  <c:v>3.76E+00</c:v>
                </c:pt>
                <c:pt idx="378">
                  <c:v>3.77E+00</c:v>
                </c:pt>
                <c:pt idx="379">
                  <c:v>3.78E+00</c:v>
                </c:pt>
                <c:pt idx="380">
                  <c:v>3.79E+00</c:v>
                </c:pt>
                <c:pt idx="381">
                  <c:v>3.80E+00</c:v>
                </c:pt>
                <c:pt idx="382">
                  <c:v>3.81E+00</c:v>
                </c:pt>
                <c:pt idx="383">
                  <c:v>3.82E+00</c:v>
                </c:pt>
                <c:pt idx="384">
                  <c:v>3.83E+00</c:v>
                </c:pt>
                <c:pt idx="385">
                  <c:v>3.84E+00</c:v>
                </c:pt>
                <c:pt idx="386">
                  <c:v>3.85E+00</c:v>
                </c:pt>
                <c:pt idx="387">
                  <c:v>3.86E+00</c:v>
                </c:pt>
                <c:pt idx="388">
                  <c:v>3.87E+00</c:v>
                </c:pt>
                <c:pt idx="389">
                  <c:v>3.88E+00</c:v>
                </c:pt>
                <c:pt idx="390">
                  <c:v>3.89E+00</c:v>
                </c:pt>
                <c:pt idx="391">
                  <c:v>3.90E+00</c:v>
                </c:pt>
                <c:pt idx="392">
                  <c:v>3.91E+00</c:v>
                </c:pt>
                <c:pt idx="393">
                  <c:v>3.92E+00</c:v>
                </c:pt>
                <c:pt idx="394">
                  <c:v>3.93E+00</c:v>
                </c:pt>
                <c:pt idx="395">
                  <c:v>3.94E+00</c:v>
                </c:pt>
                <c:pt idx="396">
                  <c:v>3.95E+00</c:v>
                </c:pt>
                <c:pt idx="397">
                  <c:v>3.96E+00</c:v>
                </c:pt>
                <c:pt idx="398">
                  <c:v>3.97E+00</c:v>
                </c:pt>
                <c:pt idx="399">
                  <c:v>3.98E+00</c:v>
                </c:pt>
                <c:pt idx="400">
                  <c:v>3.99E+00</c:v>
                </c:pt>
                <c:pt idx="401">
                  <c:v>4.00E+00</c:v>
                </c:pt>
                <c:pt idx="402">
                  <c:v>4.01E+00</c:v>
                </c:pt>
                <c:pt idx="403">
                  <c:v>4.02E+00</c:v>
                </c:pt>
                <c:pt idx="404">
                  <c:v>4.03E+00</c:v>
                </c:pt>
                <c:pt idx="405">
                  <c:v>4.04E+00</c:v>
                </c:pt>
                <c:pt idx="406">
                  <c:v>4.05E+00</c:v>
                </c:pt>
                <c:pt idx="407">
                  <c:v>4.06E+00</c:v>
                </c:pt>
                <c:pt idx="408">
                  <c:v>4.07E+00</c:v>
                </c:pt>
                <c:pt idx="409">
                  <c:v>4.08E+00</c:v>
                </c:pt>
                <c:pt idx="410">
                  <c:v>4.09E+00</c:v>
                </c:pt>
                <c:pt idx="411">
                  <c:v>4.10E+00</c:v>
                </c:pt>
                <c:pt idx="412">
                  <c:v>4.11E+00</c:v>
                </c:pt>
                <c:pt idx="413">
                  <c:v>4.12E+00</c:v>
                </c:pt>
                <c:pt idx="414">
                  <c:v>4.13E+00</c:v>
                </c:pt>
                <c:pt idx="415">
                  <c:v>4.14E+00</c:v>
                </c:pt>
                <c:pt idx="416">
                  <c:v>4.15E+00</c:v>
                </c:pt>
                <c:pt idx="417">
                  <c:v>4.16E+00</c:v>
                </c:pt>
                <c:pt idx="418">
                  <c:v>4.17E+00</c:v>
                </c:pt>
                <c:pt idx="419">
                  <c:v>4.18E+00</c:v>
                </c:pt>
                <c:pt idx="420">
                  <c:v>4.19E+00</c:v>
                </c:pt>
                <c:pt idx="421">
                  <c:v>4.20E+00</c:v>
                </c:pt>
                <c:pt idx="422">
                  <c:v>4.21E+00</c:v>
                </c:pt>
                <c:pt idx="423">
                  <c:v>4.22E+00</c:v>
                </c:pt>
                <c:pt idx="424">
                  <c:v>4.23E+00</c:v>
                </c:pt>
                <c:pt idx="425">
                  <c:v>4.24E+00</c:v>
                </c:pt>
                <c:pt idx="426">
                  <c:v>4.25E+00</c:v>
                </c:pt>
                <c:pt idx="427">
                  <c:v>4.26E+00</c:v>
                </c:pt>
                <c:pt idx="428">
                  <c:v>4.27E+00</c:v>
                </c:pt>
                <c:pt idx="429">
                  <c:v>4.28E+00</c:v>
                </c:pt>
                <c:pt idx="430">
                  <c:v>4.29E+00</c:v>
                </c:pt>
                <c:pt idx="431">
                  <c:v>4.30E+00</c:v>
                </c:pt>
                <c:pt idx="432">
                  <c:v>4.31E+00</c:v>
                </c:pt>
                <c:pt idx="433">
                  <c:v>4.32E+00</c:v>
                </c:pt>
                <c:pt idx="434">
                  <c:v>4.33E+00</c:v>
                </c:pt>
                <c:pt idx="435">
                  <c:v>4.34E+00</c:v>
                </c:pt>
                <c:pt idx="436">
                  <c:v>4.35E+00</c:v>
                </c:pt>
                <c:pt idx="437">
                  <c:v>4.36E+00</c:v>
                </c:pt>
                <c:pt idx="438">
                  <c:v>4.37E+00</c:v>
                </c:pt>
                <c:pt idx="439">
                  <c:v>4.38E+00</c:v>
                </c:pt>
                <c:pt idx="440">
                  <c:v>4.39E+00</c:v>
                </c:pt>
                <c:pt idx="441">
                  <c:v>4.40E+00</c:v>
                </c:pt>
                <c:pt idx="442">
                  <c:v>4.41E+00</c:v>
                </c:pt>
                <c:pt idx="443">
                  <c:v>4.42E+00</c:v>
                </c:pt>
                <c:pt idx="444">
                  <c:v>4.43E+00</c:v>
                </c:pt>
                <c:pt idx="445">
                  <c:v>4.44E+00</c:v>
                </c:pt>
                <c:pt idx="446">
                  <c:v>4.45E+00</c:v>
                </c:pt>
                <c:pt idx="447">
                  <c:v>4.46E+00</c:v>
                </c:pt>
                <c:pt idx="448">
                  <c:v>4.47E+00</c:v>
                </c:pt>
                <c:pt idx="449">
                  <c:v>4.48E+00</c:v>
                </c:pt>
                <c:pt idx="450">
                  <c:v>4.49E+00</c:v>
                </c:pt>
                <c:pt idx="451">
                  <c:v>4.50E+00</c:v>
                </c:pt>
                <c:pt idx="452">
                  <c:v>4.51E+00</c:v>
                </c:pt>
                <c:pt idx="453">
                  <c:v>4.52E+00</c:v>
                </c:pt>
                <c:pt idx="454">
                  <c:v>4.53E+00</c:v>
                </c:pt>
                <c:pt idx="455">
                  <c:v>4.54E+00</c:v>
                </c:pt>
                <c:pt idx="456">
                  <c:v>4.55E+00</c:v>
                </c:pt>
                <c:pt idx="457">
                  <c:v>4.56E+00</c:v>
                </c:pt>
                <c:pt idx="458">
                  <c:v>4.57E+00</c:v>
                </c:pt>
                <c:pt idx="459">
                  <c:v>4.58E+00</c:v>
                </c:pt>
                <c:pt idx="460">
                  <c:v>4.59E+00</c:v>
                </c:pt>
                <c:pt idx="461">
                  <c:v>4.60E+00</c:v>
                </c:pt>
                <c:pt idx="462">
                  <c:v>4.61E+00</c:v>
                </c:pt>
                <c:pt idx="463">
                  <c:v>4.62E+00</c:v>
                </c:pt>
                <c:pt idx="464">
                  <c:v>4.63E+00</c:v>
                </c:pt>
                <c:pt idx="465">
                  <c:v>4.64E+00</c:v>
                </c:pt>
                <c:pt idx="466">
                  <c:v>4.65E+00</c:v>
                </c:pt>
                <c:pt idx="467">
                  <c:v>4.66E+00</c:v>
                </c:pt>
                <c:pt idx="468">
                  <c:v>4.67E+00</c:v>
                </c:pt>
                <c:pt idx="469">
                  <c:v>4.68E+00</c:v>
                </c:pt>
                <c:pt idx="470">
                  <c:v>4.69E+00</c:v>
                </c:pt>
                <c:pt idx="471">
                  <c:v>4.70E+00</c:v>
                </c:pt>
                <c:pt idx="472">
                  <c:v>4.71E+00</c:v>
                </c:pt>
                <c:pt idx="473">
                  <c:v>4.72E+00</c:v>
                </c:pt>
                <c:pt idx="474">
                  <c:v>4.73E+00</c:v>
                </c:pt>
                <c:pt idx="475">
                  <c:v>4.74E+00</c:v>
                </c:pt>
                <c:pt idx="476">
                  <c:v>4.75E+00</c:v>
                </c:pt>
                <c:pt idx="477">
                  <c:v>4.76E+00</c:v>
                </c:pt>
                <c:pt idx="478">
                  <c:v>4.77E+00</c:v>
                </c:pt>
                <c:pt idx="479">
                  <c:v>4.78E+00</c:v>
                </c:pt>
                <c:pt idx="480">
                  <c:v>4.79E+00</c:v>
                </c:pt>
                <c:pt idx="481">
                  <c:v>4.80E+00</c:v>
                </c:pt>
                <c:pt idx="482">
                  <c:v>4.81E+00</c:v>
                </c:pt>
                <c:pt idx="483">
                  <c:v>4.82E+00</c:v>
                </c:pt>
                <c:pt idx="484">
                  <c:v>4.83E+00</c:v>
                </c:pt>
                <c:pt idx="485">
                  <c:v>4.84E+00</c:v>
                </c:pt>
                <c:pt idx="486">
                  <c:v>4.85E+00</c:v>
                </c:pt>
                <c:pt idx="487">
                  <c:v>4.86E+00</c:v>
                </c:pt>
                <c:pt idx="488">
                  <c:v>4.87E+00</c:v>
                </c:pt>
                <c:pt idx="489">
                  <c:v>4.88E+00</c:v>
                </c:pt>
                <c:pt idx="490">
                  <c:v>4.89E+00</c:v>
                </c:pt>
                <c:pt idx="491">
                  <c:v>4.90E+00</c:v>
                </c:pt>
                <c:pt idx="492">
                  <c:v>4.91E+00</c:v>
                </c:pt>
                <c:pt idx="493">
                  <c:v>4.92E+00</c:v>
                </c:pt>
                <c:pt idx="494">
                  <c:v>4.93E+00</c:v>
                </c:pt>
                <c:pt idx="495">
                  <c:v>4.94E+00</c:v>
                </c:pt>
                <c:pt idx="496">
                  <c:v>4.95E+00</c:v>
                </c:pt>
                <c:pt idx="497">
                  <c:v>4.96E+00</c:v>
                </c:pt>
                <c:pt idx="498">
                  <c:v>4.97E+00</c:v>
                </c:pt>
                <c:pt idx="499">
                  <c:v>4.98E+00</c:v>
                </c:pt>
                <c:pt idx="500">
                  <c:v>4.99E+00</c:v>
                </c:pt>
                <c:pt idx="501">
                  <c:v>5.00E+00</c:v>
                </c:pt>
                <c:pt idx="502">
                  <c:v>5.01E+00</c:v>
                </c:pt>
                <c:pt idx="503">
                  <c:v>5.02E+00</c:v>
                </c:pt>
                <c:pt idx="504">
                  <c:v>5.03E+00</c:v>
                </c:pt>
                <c:pt idx="505">
                  <c:v>5.04E+00</c:v>
                </c:pt>
                <c:pt idx="506">
                  <c:v>5.05E+00</c:v>
                </c:pt>
                <c:pt idx="507">
                  <c:v>5.06E+00</c:v>
                </c:pt>
                <c:pt idx="508">
                  <c:v>5.07E+00</c:v>
                </c:pt>
                <c:pt idx="509">
                  <c:v>5.08E+00</c:v>
                </c:pt>
                <c:pt idx="510">
                  <c:v>5.09E+00</c:v>
                </c:pt>
                <c:pt idx="511">
                  <c:v>5.10E+00</c:v>
                </c:pt>
                <c:pt idx="512">
                  <c:v>5.11E+00</c:v>
                </c:pt>
                <c:pt idx="513">
                  <c:v>5.12E+00</c:v>
                </c:pt>
                <c:pt idx="514">
                  <c:v>5.13E+00</c:v>
                </c:pt>
                <c:pt idx="515">
                  <c:v>5.14E+00</c:v>
                </c:pt>
                <c:pt idx="516">
                  <c:v>5.15E+00</c:v>
                </c:pt>
                <c:pt idx="517">
                  <c:v>5.16E+00</c:v>
                </c:pt>
                <c:pt idx="518">
                  <c:v>5.17E+00</c:v>
                </c:pt>
                <c:pt idx="519">
                  <c:v>5.18E+00</c:v>
                </c:pt>
                <c:pt idx="520">
                  <c:v>5.19E+00</c:v>
                </c:pt>
                <c:pt idx="521">
                  <c:v>5.20E+00</c:v>
                </c:pt>
                <c:pt idx="522">
                  <c:v>5.21E+00</c:v>
                </c:pt>
                <c:pt idx="523">
                  <c:v>5.22E+00</c:v>
                </c:pt>
                <c:pt idx="524">
                  <c:v>5.23E+00</c:v>
                </c:pt>
                <c:pt idx="525">
                  <c:v>5.24E+00</c:v>
                </c:pt>
                <c:pt idx="526">
                  <c:v>5.25E+00</c:v>
                </c:pt>
                <c:pt idx="527">
                  <c:v>5.26E+00</c:v>
                </c:pt>
                <c:pt idx="528">
                  <c:v>5.27E+00</c:v>
                </c:pt>
                <c:pt idx="529">
                  <c:v>5.28E+00</c:v>
                </c:pt>
                <c:pt idx="530">
                  <c:v>5.29E+00</c:v>
                </c:pt>
                <c:pt idx="531">
                  <c:v>5.30E+00</c:v>
                </c:pt>
                <c:pt idx="532">
                  <c:v>5.31E+00</c:v>
                </c:pt>
                <c:pt idx="533">
                  <c:v>5.32E+00</c:v>
                </c:pt>
                <c:pt idx="534">
                  <c:v>5.33E+00</c:v>
                </c:pt>
                <c:pt idx="535">
                  <c:v>5.34E+00</c:v>
                </c:pt>
                <c:pt idx="536">
                  <c:v>5.35E+00</c:v>
                </c:pt>
                <c:pt idx="537">
                  <c:v>5.36E+00</c:v>
                </c:pt>
                <c:pt idx="538">
                  <c:v>5.37E+00</c:v>
                </c:pt>
                <c:pt idx="539">
                  <c:v>5.38E+00</c:v>
                </c:pt>
                <c:pt idx="540">
                  <c:v>5.39E+00</c:v>
                </c:pt>
                <c:pt idx="541">
                  <c:v>5.40E+00</c:v>
                </c:pt>
                <c:pt idx="542">
                  <c:v>5.41E+00</c:v>
                </c:pt>
                <c:pt idx="543">
                  <c:v>5.42E+00</c:v>
                </c:pt>
                <c:pt idx="544">
                  <c:v>5.43E+00</c:v>
                </c:pt>
                <c:pt idx="545">
                  <c:v>5.44E+00</c:v>
                </c:pt>
                <c:pt idx="546">
                  <c:v>5.45E+00</c:v>
                </c:pt>
                <c:pt idx="547">
                  <c:v>5.46E+00</c:v>
                </c:pt>
                <c:pt idx="548">
                  <c:v>5.47E+00</c:v>
                </c:pt>
                <c:pt idx="549">
                  <c:v>5.48E+00</c:v>
                </c:pt>
                <c:pt idx="550">
                  <c:v>5.49E+00</c:v>
                </c:pt>
                <c:pt idx="551">
                  <c:v>5.50E+00</c:v>
                </c:pt>
                <c:pt idx="552">
                  <c:v>5.51E+00</c:v>
                </c:pt>
                <c:pt idx="553">
                  <c:v>5.52E+00</c:v>
                </c:pt>
                <c:pt idx="554">
                  <c:v>5.53E+00</c:v>
                </c:pt>
                <c:pt idx="555">
                  <c:v>5.54E+00</c:v>
                </c:pt>
                <c:pt idx="556">
                  <c:v>5.55E+00</c:v>
                </c:pt>
                <c:pt idx="557">
                  <c:v>5.56E+00</c:v>
                </c:pt>
                <c:pt idx="558">
                  <c:v>5.57E+00</c:v>
                </c:pt>
                <c:pt idx="559">
                  <c:v>5.58E+00</c:v>
                </c:pt>
                <c:pt idx="560">
                  <c:v>5.59E+00</c:v>
                </c:pt>
                <c:pt idx="561">
                  <c:v>5.60E+00</c:v>
                </c:pt>
                <c:pt idx="562">
                  <c:v>5.61E+00</c:v>
                </c:pt>
                <c:pt idx="563">
                  <c:v>5.62E+00</c:v>
                </c:pt>
                <c:pt idx="564">
                  <c:v>5.63E+00</c:v>
                </c:pt>
                <c:pt idx="565">
                  <c:v>5.64E+00</c:v>
                </c:pt>
                <c:pt idx="566">
                  <c:v>5.65E+00</c:v>
                </c:pt>
                <c:pt idx="567">
                  <c:v>5.66E+00</c:v>
                </c:pt>
                <c:pt idx="568">
                  <c:v>5.67E+00</c:v>
                </c:pt>
                <c:pt idx="569">
                  <c:v>5.68E+00</c:v>
                </c:pt>
                <c:pt idx="570">
                  <c:v>5.69E+00</c:v>
                </c:pt>
                <c:pt idx="571">
                  <c:v>5.70E+00</c:v>
                </c:pt>
                <c:pt idx="572">
                  <c:v>5.71E+00</c:v>
                </c:pt>
                <c:pt idx="573">
                  <c:v>5.72E+00</c:v>
                </c:pt>
                <c:pt idx="574">
                  <c:v>5.73E+00</c:v>
                </c:pt>
                <c:pt idx="575">
                  <c:v>5.74E+00</c:v>
                </c:pt>
                <c:pt idx="576">
                  <c:v>5.75E+00</c:v>
                </c:pt>
                <c:pt idx="577">
                  <c:v>5.76E+00</c:v>
                </c:pt>
                <c:pt idx="578">
                  <c:v>5.77E+00</c:v>
                </c:pt>
                <c:pt idx="579">
                  <c:v>5.78E+00</c:v>
                </c:pt>
                <c:pt idx="580">
                  <c:v>5.79E+00</c:v>
                </c:pt>
                <c:pt idx="581">
                  <c:v>5.80E+00</c:v>
                </c:pt>
                <c:pt idx="582">
                  <c:v>5.81E+00</c:v>
                </c:pt>
                <c:pt idx="583">
                  <c:v>5.82E+00</c:v>
                </c:pt>
                <c:pt idx="584">
                  <c:v>5.83E+00</c:v>
                </c:pt>
                <c:pt idx="585">
                  <c:v>5.84E+00</c:v>
                </c:pt>
                <c:pt idx="586">
                  <c:v>5.85E+00</c:v>
                </c:pt>
                <c:pt idx="587">
                  <c:v>5.86E+00</c:v>
                </c:pt>
                <c:pt idx="588">
                  <c:v>5.87E+00</c:v>
                </c:pt>
                <c:pt idx="589">
                  <c:v>5.88E+00</c:v>
                </c:pt>
                <c:pt idx="590">
                  <c:v>5.89E+00</c:v>
                </c:pt>
                <c:pt idx="591">
                  <c:v>5.90E+00</c:v>
                </c:pt>
                <c:pt idx="592">
                  <c:v>5.91E+00</c:v>
                </c:pt>
                <c:pt idx="593">
                  <c:v>5.92E+00</c:v>
                </c:pt>
                <c:pt idx="594">
                  <c:v>5.93E+00</c:v>
                </c:pt>
                <c:pt idx="595">
                  <c:v>5.94E+00</c:v>
                </c:pt>
                <c:pt idx="596">
                  <c:v>5.95E+00</c:v>
                </c:pt>
                <c:pt idx="597">
                  <c:v>5.96E+00</c:v>
                </c:pt>
                <c:pt idx="598">
                  <c:v>5.97E+00</c:v>
                </c:pt>
                <c:pt idx="599">
                  <c:v>5.98E+00</c:v>
                </c:pt>
                <c:pt idx="600">
                  <c:v>5.99E+00</c:v>
                </c:pt>
                <c:pt idx="601">
                  <c:v>6.00E+00</c:v>
                </c:pt>
                <c:pt idx="602">
                  <c:v>6.01E+00</c:v>
                </c:pt>
                <c:pt idx="603">
                  <c:v>6.02E+00</c:v>
                </c:pt>
                <c:pt idx="604">
                  <c:v>6.03E+00</c:v>
                </c:pt>
                <c:pt idx="605">
                  <c:v>6.04E+00</c:v>
                </c:pt>
                <c:pt idx="606">
                  <c:v>6.05E+00</c:v>
                </c:pt>
                <c:pt idx="607">
                  <c:v>6.06E+00</c:v>
                </c:pt>
                <c:pt idx="608">
                  <c:v>6.07E+00</c:v>
                </c:pt>
                <c:pt idx="609">
                  <c:v>6.08E+00</c:v>
                </c:pt>
                <c:pt idx="610">
                  <c:v>6.09E+00</c:v>
                </c:pt>
                <c:pt idx="611">
                  <c:v>6.10E+00</c:v>
                </c:pt>
                <c:pt idx="612">
                  <c:v>6.11E+00</c:v>
                </c:pt>
                <c:pt idx="613">
                  <c:v>6.12E+00</c:v>
                </c:pt>
                <c:pt idx="614">
                  <c:v>6.13E+00</c:v>
                </c:pt>
                <c:pt idx="615">
                  <c:v>6.14E+00</c:v>
                </c:pt>
                <c:pt idx="616">
                  <c:v>6.15E+00</c:v>
                </c:pt>
                <c:pt idx="617">
                  <c:v>6.16E+00</c:v>
                </c:pt>
                <c:pt idx="618">
                  <c:v>6.17E+00</c:v>
                </c:pt>
                <c:pt idx="619">
                  <c:v>6.18E+00</c:v>
                </c:pt>
                <c:pt idx="620">
                  <c:v>6.19E+00</c:v>
                </c:pt>
                <c:pt idx="621">
                  <c:v>6.20E+00</c:v>
                </c:pt>
                <c:pt idx="622">
                  <c:v>6.21E+00</c:v>
                </c:pt>
                <c:pt idx="623">
                  <c:v>6.22E+00</c:v>
                </c:pt>
                <c:pt idx="624">
                  <c:v>6.23E+00</c:v>
                </c:pt>
                <c:pt idx="625">
                  <c:v>6.24E+00</c:v>
                </c:pt>
                <c:pt idx="626">
                  <c:v>6.25E+00</c:v>
                </c:pt>
                <c:pt idx="627">
                  <c:v>6.26E+00</c:v>
                </c:pt>
                <c:pt idx="628">
                  <c:v>6.27E+00</c:v>
                </c:pt>
                <c:pt idx="629">
                  <c:v>6.28E+00</c:v>
                </c:pt>
              </c:strCache>
            </c:strRef>
          </c:cat>
          <c:val>
            <c:numRef>
              <c:f>Sheet1!$F$2:$F$630</c:f>
              <c:numCache>
                <c:formatCode>0.00E+00</c:formatCode>
                <c:ptCount val="629"/>
                <c:pt idx="0">
                  <c:v>1.72052E-15</c:v>
                </c:pt>
                <c:pt idx="1">
                  <c:v>1.73379E-12</c:v>
                </c:pt>
                <c:pt idx="2">
                  <c:v>-6.9680269999999996E-12</c:v>
                </c:pt>
                <c:pt idx="3">
                  <c:v>1.7093390000000001E-11</c:v>
                </c:pt>
                <c:pt idx="4">
                  <c:v>-2.177374E-11</c:v>
                </c:pt>
                <c:pt idx="5">
                  <c:v>-1.6441120000000001E-11</c:v>
                </c:pt>
                <c:pt idx="6">
                  <c:v>1.2686070000000001E-12</c:v>
                </c:pt>
                <c:pt idx="7">
                  <c:v>-2.248528E-11</c:v>
                </c:pt>
                <c:pt idx="8">
                  <c:v>-1.293381E-11</c:v>
                </c:pt>
                <c:pt idx="9">
                  <c:v>-5.0749559999999997E-11</c:v>
                </c:pt>
                <c:pt idx="10">
                  <c:v>-3.2594310000000001E-11</c:v>
                </c:pt>
                <c:pt idx="11">
                  <c:v>-2.6553919999999999E-11</c:v>
                </c:pt>
                <c:pt idx="12">
                  <c:v>-7.3456290000000001E-11</c:v>
                </c:pt>
                <c:pt idx="13">
                  <c:v>1.081419E-11</c:v>
                </c:pt>
                <c:pt idx="14">
                  <c:v>6.8731090000000001E-11</c:v>
                </c:pt>
                <c:pt idx="15">
                  <c:v>-1.337856E-10</c:v>
                </c:pt>
                <c:pt idx="16">
                  <c:v>-1.8771580000000001E-11</c:v>
                </c:pt>
                <c:pt idx="17">
                  <c:v>-8.4169379999999996E-11</c:v>
                </c:pt>
                <c:pt idx="18">
                  <c:v>2.3624719999999999E-11</c:v>
                </c:pt>
                <c:pt idx="19">
                  <c:v>-3.322069E-11</c:v>
                </c:pt>
                <c:pt idx="20">
                  <c:v>8.6395960000000001E-11</c:v>
                </c:pt>
                <c:pt idx="21">
                  <c:v>-3.6638909999999998E-12</c:v>
                </c:pt>
                <c:pt idx="22">
                  <c:v>-4.8376349999999998E-11</c:v>
                </c:pt>
                <c:pt idx="23">
                  <c:v>-4.5786039999999998E-12</c:v>
                </c:pt>
                <c:pt idx="24">
                  <c:v>-6.2302979999999996E-11</c:v>
                </c:pt>
                <c:pt idx="25">
                  <c:v>2.680174E-11</c:v>
                </c:pt>
                <c:pt idx="26">
                  <c:v>-1.8403609999999999E-10</c:v>
                </c:pt>
                <c:pt idx="27">
                  <c:v>-5.685379E-11</c:v>
                </c:pt>
                <c:pt idx="28">
                  <c:v>-2.5340259999999997E-10</c:v>
                </c:pt>
                <c:pt idx="29">
                  <c:v>-1.2455750000000001E-10</c:v>
                </c:pt>
                <c:pt idx="30">
                  <c:v>4.2081180000000001E-11</c:v>
                </c:pt>
                <c:pt idx="31">
                  <c:v>-1.732586E-10</c:v>
                </c:pt>
                <c:pt idx="32">
                  <c:v>3.6183790000000002E-11</c:v>
                </c:pt>
                <c:pt idx="33">
                  <c:v>-1.018843E-10</c:v>
                </c:pt>
                <c:pt idx="34">
                  <c:v>8.3323639999999997E-11</c:v>
                </c:pt>
                <c:pt idx="35">
                  <c:v>-1.0181469999999999E-10</c:v>
                </c:pt>
                <c:pt idx="36">
                  <c:v>2.7350969999999999E-11</c:v>
                </c:pt>
                <c:pt idx="37">
                  <c:v>-2.756329E-10</c:v>
                </c:pt>
                <c:pt idx="38">
                  <c:v>1.0758689999999999E-10</c:v>
                </c:pt>
                <c:pt idx="39">
                  <c:v>-3.8859959999999998E-11</c:v>
                </c:pt>
                <c:pt idx="40">
                  <c:v>1.3919779999999999E-10</c:v>
                </c:pt>
                <c:pt idx="41">
                  <c:v>-7.9806199999999997E-11</c:v>
                </c:pt>
                <c:pt idx="42">
                  <c:v>2.145657E-11</c:v>
                </c:pt>
                <c:pt idx="43">
                  <c:v>-2.1574830000000001E-10</c:v>
                </c:pt>
                <c:pt idx="44">
                  <c:v>-9.0979820000000005E-11</c:v>
                </c:pt>
                <c:pt idx="45">
                  <c:v>-8.3853410000000004E-11</c:v>
                </c:pt>
                <c:pt idx="46">
                  <c:v>4.6708709999999998E-11</c:v>
                </c:pt>
                <c:pt idx="47">
                  <c:v>-1.683467E-10</c:v>
                </c:pt>
                <c:pt idx="48">
                  <c:v>-9.2580789999999999E-12</c:v>
                </c:pt>
                <c:pt idx="49">
                  <c:v>1.6726329999999999E-10</c:v>
                </c:pt>
                <c:pt idx="50">
                  <c:v>2.7007890000000002E-10</c:v>
                </c:pt>
                <c:pt idx="51">
                  <c:v>4.2700329999999999E-10</c:v>
                </c:pt>
                <c:pt idx="52">
                  <c:v>6.5974619999999995E-10</c:v>
                </c:pt>
                <c:pt idx="53">
                  <c:v>2.8042150000000001E-10</c:v>
                </c:pt>
                <c:pt idx="54">
                  <c:v>6.1785180000000005E-10</c:v>
                </c:pt>
                <c:pt idx="55">
                  <c:v>-2.8555089999999999E-11</c:v>
                </c:pt>
                <c:pt idx="56">
                  <c:v>4.9910480000000004E-10</c:v>
                </c:pt>
                <c:pt idx="57">
                  <c:v>6.7138509999999998E-10</c:v>
                </c:pt>
                <c:pt idx="58">
                  <c:v>2.1479989999999999E-10</c:v>
                </c:pt>
                <c:pt idx="59">
                  <c:v>6.1339430000000001E-10</c:v>
                </c:pt>
                <c:pt idx="60">
                  <c:v>6.1347050000000001E-10</c:v>
                </c:pt>
                <c:pt idx="61">
                  <c:v>5.4149199999999999E-11</c:v>
                </c:pt>
                <c:pt idx="62">
                  <c:v>3.6643159999999999E-10</c:v>
                </c:pt>
                <c:pt idx="63">
                  <c:v>7.5432179999999997E-11</c:v>
                </c:pt>
                <c:pt idx="64">
                  <c:v>2.9379940000000002E-10</c:v>
                </c:pt>
                <c:pt idx="65">
                  <c:v>2.223146E-10</c:v>
                </c:pt>
                <c:pt idx="66">
                  <c:v>4.2124499999999998E-10</c:v>
                </c:pt>
                <c:pt idx="67">
                  <c:v>5.2977910000000003E-10</c:v>
                </c:pt>
                <c:pt idx="68">
                  <c:v>3.1533469999999998E-10</c:v>
                </c:pt>
                <c:pt idx="69">
                  <c:v>7.2207749999999998E-10</c:v>
                </c:pt>
                <c:pt idx="70">
                  <c:v>4.7776360000000002E-10</c:v>
                </c:pt>
                <c:pt idx="71">
                  <c:v>4.7136550000000001E-10</c:v>
                </c:pt>
                <c:pt idx="72">
                  <c:v>3.5836610000000002E-10</c:v>
                </c:pt>
                <c:pt idx="73">
                  <c:v>7.1640220000000001E-10</c:v>
                </c:pt>
                <c:pt idx="74">
                  <c:v>7.5925879999999995E-10</c:v>
                </c:pt>
                <c:pt idx="75">
                  <c:v>4.9100229999999997E-10</c:v>
                </c:pt>
                <c:pt idx="76">
                  <c:v>6.3892349999999998E-10</c:v>
                </c:pt>
                <c:pt idx="77">
                  <c:v>3.6529590000000001E-10</c:v>
                </c:pt>
                <c:pt idx="78">
                  <c:v>5.2951679999999996E-10</c:v>
                </c:pt>
                <c:pt idx="79">
                  <c:v>2.8818679999999998E-10</c:v>
                </c:pt>
                <c:pt idx="80">
                  <c:v>9.1091950000000004E-10</c:v>
                </c:pt>
                <c:pt idx="81">
                  <c:v>1.5854579999999999E-10</c:v>
                </c:pt>
                <c:pt idx="82">
                  <c:v>-1.6710109999999999E-11</c:v>
                </c:pt>
                <c:pt idx="83">
                  <c:v>3.5046120000000002E-10</c:v>
                </c:pt>
                <c:pt idx="84">
                  <c:v>2.7590640000000002E-10</c:v>
                </c:pt>
                <c:pt idx="85">
                  <c:v>5.281134E-10</c:v>
                </c:pt>
                <c:pt idx="86">
                  <c:v>2.23415E-10</c:v>
                </c:pt>
                <c:pt idx="87">
                  <c:v>8.1861379999999997E-11</c:v>
                </c:pt>
                <c:pt idx="88">
                  <c:v>6.8643069999999999E-10</c:v>
                </c:pt>
                <c:pt idx="89">
                  <c:v>1.8647480000000001E-10</c:v>
                </c:pt>
                <c:pt idx="90">
                  <c:v>3.2719350000000001E-10</c:v>
                </c:pt>
                <c:pt idx="91">
                  <c:v>2.6601729999999999E-10</c:v>
                </c:pt>
                <c:pt idx="92">
                  <c:v>3.8036959999999998E-10</c:v>
                </c:pt>
                <c:pt idx="93">
                  <c:v>5.2369080000000003E-10</c:v>
                </c:pt>
                <c:pt idx="94">
                  <c:v>5.0129510000000001E-10</c:v>
                </c:pt>
                <c:pt idx="95">
                  <c:v>5.4562190000000001E-10</c:v>
                </c:pt>
                <c:pt idx="96">
                  <c:v>6.8066560000000003E-10</c:v>
                </c:pt>
                <c:pt idx="97">
                  <c:v>6.4092850000000002E-10</c:v>
                </c:pt>
                <c:pt idx="98">
                  <c:v>3.4490149999999998E-10</c:v>
                </c:pt>
                <c:pt idx="99">
                  <c:v>-1.8713820000000001E-10</c:v>
                </c:pt>
                <c:pt idx="100">
                  <c:v>1.943271E-10</c:v>
                </c:pt>
                <c:pt idx="101">
                  <c:v>-7.5616230000000001E-10</c:v>
                </c:pt>
                <c:pt idx="102">
                  <c:v>1.188674E-10</c:v>
                </c:pt>
                <c:pt idx="103">
                  <c:v>-3.6193329999999998E-10</c:v>
                </c:pt>
                <c:pt idx="104">
                  <c:v>-1.46342E-10</c:v>
                </c:pt>
                <c:pt idx="105">
                  <c:v>-3.6070570000000001E-10</c:v>
                </c:pt>
                <c:pt idx="106">
                  <c:v>-3.9992280000000001E-10</c:v>
                </c:pt>
                <c:pt idx="107">
                  <c:v>-2.3437920000000003E-10</c:v>
                </c:pt>
                <c:pt idx="108">
                  <c:v>5.817522E-11</c:v>
                </c:pt>
                <c:pt idx="109">
                  <c:v>-3.4996250000000002E-10</c:v>
                </c:pt>
                <c:pt idx="110">
                  <c:v>-3.4884769999999998E-10</c:v>
                </c:pt>
                <c:pt idx="111">
                  <c:v>-3.0998590000000002E-10</c:v>
                </c:pt>
                <c:pt idx="112">
                  <c:v>4.5222469999999998E-11</c:v>
                </c:pt>
                <c:pt idx="113">
                  <c:v>-6.6430849999999999E-10</c:v>
                </c:pt>
                <c:pt idx="114">
                  <c:v>-5.7313589999999998E-10</c:v>
                </c:pt>
                <c:pt idx="115">
                  <c:v>-2.106282E-10</c:v>
                </c:pt>
                <c:pt idx="116">
                  <c:v>-3.7117030000000001E-10</c:v>
                </c:pt>
                <c:pt idx="117">
                  <c:v>1.5213039999999999E-11</c:v>
                </c:pt>
                <c:pt idx="118">
                  <c:v>-9.440073E-11</c:v>
                </c:pt>
                <c:pt idx="119">
                  <c:v>-6.1928530000000004E-11</c:v>
                </c:pt>
                <c:pt idx="120">
                  <c:v>1.190055E-10</c:v>
                </c:pt>
                <c:pt idx="121">
                  <c:v>-2.6957809999999998E-10</c:v>
                </c:pt>
                <c:pt idx="122">
                  <c:v>1.252369E-11</c:v>
                </c:pt>
                <c:pt idx="123">
                  <c:v>1.845341E-10</c:v>
                </c:pt>
                <c:pt idx="124">
                  <c:v>-4.2859260000000002E-10</c:v>
                </c:pt>
                <c:pt idx="125">
                  <c:v>-2.698036E-10</c:v>
                </c:pt>
                <c:pt idx="126">
                  <c:v>-8.5252490000000006E-11</c:v>
                </c:pt>
                <c:pt idx="127">
                  <c:v>-2.4347930000000001E-10</c:v>
                </c:pt>
                <c:pt idx="128">
                  <c:v>-2.7535209999999998E-10</c:v>
                </c:pt>
                <c:pt idx="129">
                  <c:v>-7.9648579999999999E-11</c:v>
                </c:pt>
                <c:pt idx="130">
                  <c:v>-1.8711269999999999E-11</c:v>
                </c:pt>
                <c:pt idx="131">
                  <c:v>9.5833829999999995E-11</c:v>
                </c:pt>
                <c:pt idx="132">
                  <c:v>-2.033646E-10</c:v>
                </c:pt>
                <c:pt idx="133">
                  <c:v>8.4576359999999999E-11</c:v>
                </c:pt>
                <c:pt idx="134">
                  <c:v>1.3607899999999999E-12</c:v>
                </c:pt>
                <c:pt idx="135">
                  <c:v>-1.3680950000000001E-10</c:v>
                </c:pt>
                <c:pt idx="136">
                  <c:v>5.3311040000000001E-11</c:v>
                </c:pt>
                <c:pt idx="137">
                  <c:v>-1.8567049999999999E-10</c:v>
                </c:pt>
                <c:pt idx="138">
                  <c:v>-6.2901830000000004E-10</c:v>
                </c:pt>
                <c:pt idx="139">
                  <c:v>-1.677558E-10</c:v>
                </c:pt>
                <c:pt idx="140">
                  <c:v>-2.3742159999999999E-10</c:v>
                </c:pt>
                <c:pt idx="141">
                  <c:v>7.9656940000000004E-11</c:v>
                </c:pt>
                <c:pt idx="142">
                  <c:v>-4.8498509999999999E-10</c:v>
                </c:pt>
                <c:pt idx="143">
                  <c:v>-4.8857319999999999E-10</c:v>
                </c:pt>
                <c:pt idx="144">
                  <c:v>2.3833939999999999E-10</c:v>
                </c:pt>
                <c:pt idx="145">
                  <c:v>-6.2176909999999999E-11</c:v>
                </c:pt>
                <c:pt idx="146">
                  <c:v>-1.785021E-10</c:v>
                </c:pt>
                <c:pt idx="147">
                  <c:v>8.5545700000000004E-11</c:v>
                </c:pt>
                <c:pt idx="148">
                  <c:v>-1.886185E-10</c:v>
                </c:pt>
                <c:pt idx="149">
                  <c:v>1.9688379999999999E-10</c:v>
                </c:pt>
                <c:pt idx="150">
                  <c:v>1.596355E-11</c:v>
                </c:pt>
                <c:pt idx="151">
                  <c:v>-4.0174629999999999E-11</c:v>
                </c:pt>
                <c:pt idx="152">
                  <c:v>-2.3830029999999999E-10</c:v>
                </c:pt>
                <c:pt idx="153">
                  <c:v>-2.3760419999999998E-10</c:v>
                </c:pt>
                <c:pt idx="154">
                  <c:v>2.5534760000000001E-10</c:v>
                </c:pt>
                <c:pt idx="155">
                  <c:v>-2.7861359999999999E-10</c:v>
                </c:pt>
                <c:pt idx="156">
                  <c:v>-2.7518959999999998E-10</c:v>
                </c:pt>
                <c:pt idx="157">
                  <c:v>3.7252829999999998E-10</c:v>
                </c:pt>
                <c:pt idx="158">
                  <c:v>-3.4103799999999998E-10</c:v>
                </c:pt>
                <c:pt idx="159">
                  <c:v>2.738862E-11</c:v>
                </c:pt>
                <c:pt idx="160">
                  <c:v>-5.6729240000000002E-11</c:v>
                </c:pt>
                <c:pt idx="161">
                  <c:v>-9.9504599999999998E-11</c:v>
                </c:pt>
                <c:pt idx="162">
                  <c:v>-4.5415229999999999E-10</c:v>
                </c:pt>
                <c:pt idx="163">
                  <c:v>-2.0048259999999999E-10</c:v>
                </c:pt>
                <c:pt idx="164">
                  <c:v>-2.035866E-11</c:v>
                </c:pt>
                <c:pt idx="165">
                  <c:v>-7.7101670000000005E-11</c:v>
                </c:pt>
                <c:pt idx="166">
                  <c:v>-1.152828E-10</c:v>
                </c:pt>
                <c:pt idx="167">
                  <c:v>-1.155576E-10</c:v>
                </c:pt>
                <c:pt idx="168">
                  <c:v>-3.94309E-10</c:v>
                </c:pt>
                <c:pt idx="169">
                  <c:v>-3.786823E-11</c:v>
                </c:pt>
                <c:pt idx="170">
                  <c:v>2.2247300000000001E-10</c:v>
                </c:pt>
                <c:pt idx="171">
                  <c:v>1.3156139999999999E-10</c:v>
                </c:pt>
                <c:pt idx="172">
                  <c:v>-1.8884500000000001E-10</c:v>
                </c:pt>
                <c:pt idx="173">
                  <c:v>2.159352E-10</c:v>
                </c:pt>
                <c:pt idx="174">
                  <c:v>2.5899029999999999E-10</c:v>
                </c:pt>
                <c:pt idx="175">
                  <c:v>4.3671939999999998E-11</c:v>
                </c:pt>
                <c:pt idx="176">
                  <c:v>2.0983179999999999E-10</c:v>
                </c:pt>
                <c:pt idx="177">
                  <c:v>1.7000220000000001E-10</c:v>
                </c:pt>
                <c:pt idx="178">
                  <c:v>2.3153570000000001E-10</c:v>
                </c:pt>
                <c:pt idx="179">
                  <c:v>-1.66847E-10</c:v>
                </c:pt>
                <c:pt idx="180">
                  <c:v>2.2258E-10</c:v>
                </c:pt>
                <c:pt idx="181">
                  <c:v>-8.2057210000000004E-11</c:v>
                </c:pt>
                <c:pt idx="182">
                  <c:v>1.613884E-10</c:v>
                </c:pt>
                <c:pt idx="183">
                  <c:v>-1.7418739999999999E-10</c:v>
                </c:pt>
                <c:pt idx="184">
                  <c:v>3.138328E-10</c:v>
                </c:pt>
                <c:pt idx="185">
                  <c:v>-9.0111289999999995E-11</c:v>
                </c:pt>
                <c:pt idx="186">
                  <c:v>3.4505199999999998E-10</c:v>
                </c:pt>
                <c:pt idx="187">
                  <c:v>3.942653E-11</c:v>
                </c:pt>
                <c:pt idx="188">
                  <c:v>1.123879E-10</c:v>
                </c:pt>
                <c:pt idx="189">
                  <c:v>4.011023E-10</c:v>
                </c:pt>
                <c:pt idx="190">
                  <c:v>-7.9769340000000006E-11</c:v>
                </c:pt>
                <c:pt idx="191">
                  <c:v>9.7495640000000003E-11</c:v>
                </c:pt>
                <c:pt idx="192">
                  <c:v>2.3800150000000002E-10</c:v>
                </c:pt>
                <c:pt idx="193">
                  <c:v>2.053257E-10</c:v>
                </c:pt>
                <c:pt idx="194">
                  <c:v>3.273871E-10</c:v>
                </c:pt>
                <c:pt idx="195">
                  <c:v>1.924322E-10</c:v>
                </c:pt>
                <c:pt idx="196">
                  <c:v>2.209308E-10</c:v>
                </c:pt>
                <c:pt idx="197">
                  <c:v>4.6227540000000001E-10</c:v>
                </c:pt>
                <c:pt idx="198">
                  <c:v>-5.3038560000000001E-11</c:v>
                </c:pt>
                <c:pt idx="199">
                  <c:v>4.800399E-10</c:v>
                </c:pt>
                <c:pt idx="200">
                  <c:v>-1.121606E-10</c:v>
                </c:pt>
                <c:pt idx="201">
                  <c:v>-3.020148E-10</c:v>
                </c:pt>
                <c:pt idx="202">
                  <c:v>-5.0285010000000001E-10</c:v>
                </c:pt>
                <c:pt idx="203">
                  <c:v>-9.392197000000001E-10</c:v>
                </c:pt>
                <c:pt idx="204">
                  <c:v>-6.2697269999999999E-10</c:v>
                </c:pt>
                <c:pt idx="205">
                  <c:v>-7.9378209999999997E-10</c:v>
                </c:pt>
                <c:pt idx="206">
                  <c:v>-1.082781E-9</c:v>
                </c:pt>
                <c:pt idx="207">
                  <c:v>-7.5174880000000005E-10</c:v>
                </c:pt>
                <c:pt idx="208">
                  <c:v>-9.8206000000000002E-10</c:v>
                </c:pt>
                <c:pt idx="209">
                  <c:v>-1.0809370000000001E-9</c:v>
                </c:pt>
                <c:pt idx="210">
                  <c:v>-7.8944880000000003E-10</c:v>
                </c:pt>
                <c:pt idx="211">
                  <c:v>-9.2469190000000003E-10</c:v>
                </c:pt>
                <c:pt idx="212">
                  <c:v>-6.9080019999999999E-10</c:v>
                </c:pt>
                <c:pt idx="213">
                  <c:v>-5.4057030000000002E-10</c:v>
                </c:pt>
                <c:pt idx="214">
                  <c:v>-1.1507899999999999E-9</c:v>
                </c:pt>
                <c:pt idx="215">
                  <c:v>-1.286821E-9</c:v>
                </c:pt>
                <c:pt idx="216">
                  <c:v>-6.6265969999999997E-10</c:v>
                </c:pt>
                <c:pt idx="217">
                  <c:v>-5.8000589999999998E-10</c:v>
                </c:pt>
                <c:pt idx="218">
                  <c:v>-1.236121E-9</c:v>
                </c:pt>
                <c:pt idx="219">
                  <c:v>-1.2515720000000001E-9</c:v>
                </c:pt>
                <c:pt idx="220">
                  <c:v>-5.2808530000000004E-10</c:v>
                </c:pt>
                <c:pt idx="221">
                  <c:v>-8.8537850000000004E-10</c:v>
                </c:pt>
                <c:pt idx="222">
                  <c:v>-1.146298E-9</c:v>
                </c:pt>
                <c:pt idx="223">
                  <c:v>-5.4804E-10</c:v>
                </c:pt>
                <c:pt idx="224">
                  <c:v>-1.042555E-9</c:v>
                </c:pt>
                <c:pt idx="225">
                  <c:v>-7.1455920000000002E-10</c:v>
                </c:pt>
                <c:pt idx="226">
                  <c:v>-1.0767229999999999E-9</c:v>
                </c:pt>
                <c:pt idx="227">
                  <c:v>-1.041567E-9</c:v>
                </c:pt>
                <c:pt idx="228">
                  <c:v>-8.8472639999999999E-10</c:v>
                </c:pt>
                <c:pt idx="229">
                  <c:v>-1.2115899999999999E-9</c:v>
                </c:pt>
                <c:pt idx="230">
                  <c:v>-1.3681709999999999E-9</c:v>
                </c:pt>
                <c:pt idx="231">
                  <c:v>-1.182007E-9</c:v>
                </c:pt>
                <c:pt idx="232">
                  <c:v>-1.037055E-9</c:v>
                </c:pt>
                <c:pt idx="233">
                  <c:v>-8.3770759999999995E-10</c:v>
                </c:pt>
                <c:pt idx="234">
                  <c:v>-1.1925769999999999E-9</c:v>
                </c:pt>
                <c:pt idx="235">
                  <c:v>-7.1181559999999997E-10</c:v>
                </c:pt>
                <c:pt idx="236">
                  <c:v>-1.075313E-9</c:v>
                </c:pt>
                <c:pt idx="237">
                  <c:v>-9.9796420000000003E-10</c:v>
                </c:pt>
                <c:pt idx="238">
                  <c:v>-7.4135819999999996E-10</c:v>
                </c:pt>
                <c:pt idx="239">
                  <c:v>-1.6287470000000001E-9</c:v>
                </c:pt>
                <c:pt idx="240">
                  <c:v>-1.118411E-9</c:v>
                </c:pt>
                <c:pt idx="241">
                  <c:v>-1.198975E-9</c:v>
                </c:pt>
                <c:pt idx="242">
                  <c:v>-1.2408700000000001E-9</c:v>
                </c:pt>
                <c:pt idx="243">
                  <c:v>-1.3941789999999999E-9</c:v>
                </c:pt>
                <c:pt idx="244">
                  <c:v>-1.544844E-9</c:v>
                </c:pt>
                <c:pt idx="245">
                  <c:v>-1.380349E-9</c:v>
                </c:pt>
                <c:pt idx="246">
                  <c:v>-1.564863E-9</c:v>
                </c:pt>
                <c:pt idx="247">
                  <c:v>-1.5829549999999999E-9</c:v>
                </c:pt>
                <c:pt idx="248">
                  <c:v>-1.4683179999999999E-9</c:v>
                </c:pt>
                <c:pt idx="249">
                  <c:v>-1.311272E-9</c:v>
                </c:pt>
                <c:pt idx="250">
                  <c:v>-1.320587E-9</c:v>
                </c:pt>
                <c:pt idx="251">
                  <c:v>-1.3294230000000001E-9</c:v>
                </c:pt>
                <c:pt idx="252">
                  <c:v>-8.5556549999999999E-10</c:v>
                </c:pt>
                <c:pt idx="253">
                  <c:v>-1.381322E-9</c:v>
                </c:pt>
                <c:pt idx="254">
                  <c:v>-1.416156E-9</c:v>
                </c:pt>
                <c:pt idx="255">
                  <c:v>-9.9540009999999992E-10</c:v>
                </c:pt>
                <c:pt idx="256">
                  <c:v>-1.1821539999999999E-9</c:v>
                </c:pt>
                <c:pt idx="257">
                  <c:v>-1.3479079999999999E-9</c:v>
                </c:pt>
                <c:pt idx="258">
                  <c:v>-1.4483370000000001E-9</c:v>
                </c:pt>
                <c:pt idx="259">
                  <c:v>-1.5227109999999999E-9</c:v>
                </c:pt>
                <c:pt idx="260">
                  <c:v>-1.1924530000000001E-9</c:v>
                </c:pt>
                <c:pt idx="261">
                  <c:v>-1.3793049999999999E-9</c:v>
                </c:pt>
                <c:pt idx="262">
                  <c:v>-1.30419E-9</c:v>
                </c:pt>
                <c:pt idx="263">
                  <c:v>-1.591447E-9</c:v>
                </c:pt>
                <c:pt idx="264">
                  <c:v>-1.5435299999999999E-9</c:v>
                </c:pt>
                <c:pt idx="265">
                  <c:v>-1.4108459999999999E-9</c:v>
                </c:pt>
                <c:pt idx="266">
                  <c:v>-1.3300490000000001E-9</c:v>
                </c:pt>
                <c:pt idx="267">
                  <c:v>-1.371686E-9</c:v>
                </c:pt>
                <c:pt idx="268">
                  <c:v>-1.309398E-9</c:v>
                </c:pt>
                <c:pt idx="269">
                  <c:v>-1.498465E-9</c:v>
                </c:pt>
                <c:pt idx="270">
                  <c:v>-1.533008E-9</c:v>
                </c:pt>
                <c:pt idx="271">
                  <c:v>-1.4003029999999999E-9</c:v>
                </c:pt>
                <c:pt idx="272">
                  <c:v>-1.523968E-9</c:v>
                </c:pt>
                <c:pt idx="273">
                  <c:v>-1.4184679999999999E-9</c:v>
                </c:pt>
                <c:pt idx="274">
                  <c:v>-1.395827E-9</c:v>
                </c:pt>
                <c:pt idx="275">
                  <c:v>-1.4958699999999999E-9</c:v>
                </c:pt>
                <c:pt idx="276">
                  <c:v>-1.5257690000000001E-9</c:v>
                </c:pt>
                <c:pt idx="277">
                  <c:v>-1.3762240000000001E-9</c:v>
                </c:pt>
                <c:pt idx="278">
                  <c:v>-1.6142799999999999E-9</c:v>
                </c:pt>
                <c:pt idx="279">
                  <c:v>-1.577212E-9</c:v>
                </c:pt>
                <c:pt idx="280">
                  <c:v>-1.6288080000000001E-9</c:v>
                </c:pt>
                <c:pt idx="281">
                  <c:v>-1.806508E-9</c:v>
                </c:pt>
                <c:pt idx="282">
                  <c:v>-1.3002499999999999E-9</c:v>
                </c:pt>
                <c:pt idx="283">
                  <c:v>-1.816174E-9</c:v>
                </c:pt>
                <c:pt idx="284">
                  <c:v>-1.502473E-9</c:v>
                </c:pt>
                <c:pt idx="285">
                  <c:v>-1.6418630000000001E-9</c:v>
                </c:pt>
                <c:pt idx="286">
                  <c:v>-1.4082069999999999E-9</c:v>
                </c:pt>
                <c:pt idx="287">
                  <c:v>-1.5039620000000001E-9</c:v>
                </c:pt>
                <c:pt idx="288">
                  <c:v>-1.690449E-9</c:v>
                </c:pt>
                <c:pt idx="289">
                  <c:v>-1.5090469999999999E-9</c:v>
                </c:pt>
                <c:pt idx="290">
                  <c:v>-1.5565360000000001E-9</c:v>
                </c:pt>
                <c:pt idx="291">
                  <c:v>-1.5675930000000001E-9</c:v>
                </c:pt>
                <c:pt idx="292">
                  <c:v>-1.688191E-9</c:v>
                </c:pt>
                <c:pt idx="293">
                  <c:v>-1.6663810000000001E-9</c:v>
                </c:pt>
                <c:pt idx="294">
                  <c:v>-1.5686400000000001E-9</c:v>
                </c:pt>
                <c:pt idx="295">
                  <c:v>-1.662585E-9</c:v>
                </c:pt>
                <c:pt idx="296">
                  <c:v>-1.6048189999999999E-9</c:v>
                </c:pt>
                <c:pt idx="297">
                  <c:v>-1.7094629999999999E-9</c:v>
                </c:pt>
                <c:pt idx="298">
                  <c:v>-1.5789289999999999E-9</c:v>
                </c:pt>
                <c:pt idx="299">
                  <c:v>-1.509265E-9</c:v>
                </c:pt>
                <c:pt idx="300">
                  <c:v>-1.535292E-9</c:v>
                </c:pt>
                <c:pt idx="301">
                  <c:v>-1.584978E-9</c:v>
                </c:pt>
                <c:pt idx="302">
                  <c:v>-1.6328210000000001E-9</c:v>
                </c:pt>
                <c:pt idx="303">
                  <c:v>-1.574689E-9</c:v>
                </c:pt>
                <c:pt idx="304">
                  <c:v>-1.656777E-9</c:v>
                </c:pt>
                <c:pt idx="305">
                  <c:v>-1.6545749999999999E-9</c:v>
                </c:pt>
                <c:pt idx="306">
                  <c:v>-1.6467830000000001E-9</c:v>
                </c:pt>
                <c:pt idx="307">
                  <c:v>-1.6780100000000001E-9</c:v>
                </c:pt>
                <c:pt idx="308">
                  <c:v>-1.6286479999999999E-9</c:v>
                </c:pt>
                <c:pt idx="309">
                  <c:v>-1.6388510000000001E-9</c:v>
                </c:pt>
                <c:pt idx="310">
                  <c:v>-1.6294749999999999E-9</c:v>
                </c:pt>
                <c:pt idx="311">
                  <c:v>-1.6546689999999999E-9</c:v>
                </c:pt>
                <c:pt idx="312">
                  <c:v>-1.6463340000000001E-9</c:v>
                </c:pt>
                <c:pt idx="313">
                  <c:v>-1.643286E-9</c:v>
                </c:pt>
                <c:pt idx="314">
                  <c:v>-1.6356300000000001E-9</c:v>
                </c:pt>
                <c:pt idx="315">
                  <c:v>-1.637971E-9</c:v>
                </c:pt>
                <c:pt idx="316">
                  <c:v>-1.6423670000000001E-9</c:v>
                </c:pt>
                <c:pt idx="317">
                  <c:v>-1.622333E-9</c:v>
                </c:pt>
                <c:pt idx="318">
                  <c:v>-1.6420790000000001E-9</c:v>
                </c:pt>
                <c:pt idx="319">
                  <c:v>-1.6395049999999999E-9</c:v>
                </c:pt>
                <c:pt idx="320">
                  <c:v>-1.657045E-9</c:v>
                </c:pt>
                <c:pt idx="321">
                  <c:v>-1.6118160000000001E-9</c:v>
                </c:pt>
                <c:pt idx="322">
                  <c:v>-1.6198739999999999E-9</c:v>
                </c:pt>
                <c:pt idx="323">
                  <c:v>-1.6082409999999999E-9</c:v>
                </c:pt>
                <c:pt idx="324">
                  <c:v>-1.619821E-9</c:v>
                </c:pt>
                <c:pt idx="325">
                  <c:v>-1.6662920000000001E-9</c:v>
                </c:pt>
                <c:pt idx="326">
                  <c:v>-1.6493869999999999E-9</c:v>
                </c:pt>
                <c:pt idx="327">
                  <c:v>-1.558741E-9</c:v>
                </c:pt>
                <c:pt idx="328">
                  <c:v>-1.529966E-9</c:v>
                </c:pt>
                <c:pt idx="329">
                  <c:v>-1.6241690000000001E-9</c:v>
                </c:pt>
                <c:pt idx="330">
                  <c:v>-1.6758790000000001E-9</c:v>
                </c:pt>
                <c:pt idx="331">
                  <c:v>-1.5563070000000001E-9</c:v>
                </c:pt>
                <c:pt idx="332">
                  <c:v>-1.574405E-9</c:v>
                </c:pt>
                <c:pt idx="333">
                  <c:v>-1.627923E-9</c:v>
                </c:pt>
                <c:pt idx="334">
                  <c:v>-1.6024970000000001E-9</c:v>
                </c:pt>
                <c:pt idx="335">
                  <c:v>-1.630961E-9</c:v>
                </c:pt>
                <c:pt idx="336">
                  <c:v>-1.657798E-9</c:v>
                </c:pt>
                <c:pt idx="337">
                  <c:v>-1.5577129999999999E-9</c:v>
                </c:pt>
                <c:pt idx="338">
                  <c:v>-1.5307920000000001E-9</c:v>
                </c:pt>
                <c:pt idx="339">
                  <c:v>-1.6640119999999999E-9</c:v>
                </c:pt>
                <c:pt idx="340">
                  <c:v>-1.630554E-9</c:v>
                </c:pt>
                <c:pt idx="341">
                  <c:v>-1.498375E-9</c:v>
                </c:pt>
                <c:pt idx="342">
                  <c:v>-1.7051319999999999E-9</c:v>
                </c:pt>
                <c:pt idx="343">
                  <c:v>-1.366816E-9</c:v>
                </c:pt>
                <c:pt idx="344">
                  <c:v>-1.720195E-9</c:v>
                </c:pt>
                <c:pt idx="345">
                  <c:v>-1.376404E-9</c:v>
                </c:pt>
                <c:pt idx="346">
                  <c:v>-1.5655859999999999E-9</c:v>
                </c:pt>
                <c:pt idx="347">
                  <c:v>-1.3885629999999999E-9</c:v>
                </c:pt>
                <c:pt idx="348">
                  <c:v>-1.3942379999999999E-9</c:v>
                </c:pt>
                <c:pt idx="349">
                  <c:v>-1.604916E-9</c:v>
                </c:pt>
                <c:pt idx="350">
                  <c:v>-1.483588E-9</c:v>
                </c:pt>
                <c:pt idx="351">
                  <c:v>-1.56559E-9</c:v>
                </c:pt>
                <c:pt idx="352">
                  <c:v>-1.4811069999999999E-9</c:v>
                </c:pt>
                <c:pt idx="353">
                  <c:v>-1.5849580000000001E-9</c:v>
                </c:pt>
                <c:pt idx="354">
                  <c:v>-1.532346E-9</c:v>
                </c:pt>
                <c:pt idx="355">
                  <c:v>-1.629223E-9</c:v>
                </c:pt>
                <c:pt idx="356">
                  <c:v>-1.4061809999999999E-9</c:v>
                </c:pt>
                <c:pt idx="357">
                  <c:v>-1.5220869999999999E-9</c:v>
                </c:pt>
                <c:pt idx="358">
                  <c:v>-1.503465E-9</c:v>
                </c:pt>
                <c:pt idx="359">
                  <c:v>-1.3687430000000001E-9</c:v>
                </c:pt>
                <c:pt idx="360">
                  <c:v>-1.3087060000000001E-9</c:v>
                </c:pt>
                <c:pt idx="361">
                  <c:v>-1.643587E-9</c:v>
                </c:pt>
                <c:pt idx="362">
                  <c:v>-1.3914950000000001E-9</c:v>
                </c:pt>
                <c:pt idx="363">
                  <c:v>-1.5543790000000001E-9</c:v>
                </c:pt>
                <c:pt idx="364">
                  <c:v>-1.4642140000000001E-9</c:v>
                </c:pt>
                <c:pt idx="365">
                  <c:v>-1.2345229999999999E-9</c:v>
                </c:pt>
                <c:pt idx="366">
                  <c:v>-1.4354619999999999E-9</c:v>
                </c:pt>
                <c:pt idx="367">
                  <c:v>-1.102684E-9</c:v>
                </c:pt>
                <c:pt idx="368">
                  <c:v>-1.018903E-9</c:v>
                </c:pt>
                <c:pt idx="369">
                  <c:v>-1.443454E-9</c:v>
                </c:pt>
                <c:pt idx="370">
                  <c:v>-1.5063469999999999E-9</c:v>
                </c:pt>
                <c:pt idx="371">
                  <c:v>-1.6545560000000001E-9</c:v>
                </c:pt>
                <c:pt idx="372">
                  <c:v>-1.379019E-9</c:v>
                </c:pt>
                <c:pt idx="373">
                  <c:v>-1.381679E-9</c:v>
                </c:pt>
                <c:pt idx="374">
                  <c:v>-1.3007850000000001E-9</c:v>
                </c:pt>
                <c:pt idx="375">
                  <c:v>-1.3211460000000001E-9</c:v>
                </c:pt>
                <c:pt idx="376">
                  <c:v>-1.563097E-9</c:v>
                </c:pt>
                <c:pt idx="377">
                  <c:v>-9.1553480000000002E-10</c:v>
                </c:pt>
                <c:pt idx="378">
                  <c:v>-8.6413430000000002E-10</c:v>
                </c:pt>
                <c:pt idx="379">
                  <c:v>-9.9207520000000007E-10</c:v>
                </c:pt>
                <c:pt idx="380">
                  <c:v>-1.6964130000000001E-9</c:v>
                </c:pt>
                <c:pt idx="381">
                  <c:v>-7.9741629999999998E-10</c:v>
                </c:pt>
                <c:pt idx="382">
                  <c:v>-1.804456E-9</c:v>
                </c:pt>
                <c:pt idx="383">
                  <c:v>-1.6419669999999999E-9</c:v>
                </c:pt>
                <c:pt idx="384">
                  <c:v>-1.134207E-9</c:v>
                </c:pt>
                <c:pt idx="385">
                  <c:v>-1.056332E-9</c:v>
                </c:pt>
                <c:pt idx="386">
                  <c:v>-1.5153699999999999E-9</c:v>
                </c:pt>
                <c:pt idx="387">
                  <c:v>-1.3304279999999999E-9</c:v>
                </c:pt>
                <c:pt idx="388">
                  <c:v>-1.297922E-9</c:v>
                </c:pt>
                <c:pt idx="389">
                  <c:v>-1.3498280000000001E-9</c:v>
                </c:pt>
                <c:pt idx="390">
                  <c:v>-1.041851E-9</c:v>
                </c:pt>
                <c:pt idx="391">
                  <c:v>-1.151083E-9</c:v>
                </c:pt>
                <c:pt idx="392">
                  <c:v>-1.387147E-9</c:v>
                </c:pt>
                <c:pt idx="393">
                  <c:v>-1.43328E-9</c:v>
                </c:pt>
                <c:pt idx="394">
                  <c:v>-8.7647739999999995E-10</c:v>
                </c:pt>
                <c:pt idx="395">
                  <c:v>-1.3573720000000001E-9</c:v>
                </c:pt>
                <c:pt idx="396">
                  <c:v>-9.4784300000000003E-10</c:v>
                </c:pt>
                <c:pt idx="397">
                  <c:v>-7.4038790000000002E-10</c:v>
                </c:pt>
                <c:pt idx="398">
                  <c:v>-1.444787E-9</c:v>
                </c:pt>
                <c:pt idx="399">
                  <c:v>-1.094313E-9</c:v>
                </c:pt>
                <c:pt idx="400">
                  <c:v>-1.077939E-9</c:v>
                </c:pt>
                <c:pt idx="401">
                  <c:v>2.261026E-9</c:v>
                </c:pt>
                <c:pt idx="402">
                  <c:v>2.157165E-9</c:v>
                </c:pt>
                <c:pt idx="403">
                  <c:v>1.4829719999999999E-9</c:v>
                </c:pt>
                <c:pt idx="404">
                  <c:v>1.723274E-9</c:v>
                </c:pt>
                <c:pt idx="405">
                  <c:v>1.38718E-9</c:v>
                </c:pt>
                <c:pt idx="406">
                  <c:v>2.1922370000000002E-9</c:v>
                </c:pt>
                <c:pt idx="407">
                  <c:v>1.9265100000000002E-9</c:v>
                </c:pt>
                <c:pt idx="408">
                  <c:v>1.7442020000000001E-9</c:v>
                </c:pt>
                <c:pt idx="409">
                  <c:v>1.8045160000000001E-9</c:v>
                </c:pt>
                <c:pt idx="410">
                  <c:v>1.9071350000000002E-9</c:v>
                </c:pt>
                <c:pt idx="411">
                  <c:v>1.573179E-9</c:v>
                </c:pt>
                <c:pt idx="412">
                  <c:v>1.2369569999999999E-9</c:v>
                </c:pt>
                <c:pt idx="413">
                  <c:v>1.7729789999999999E-9</c:v>
                </c:pt>
                <c:pt idx="414">
                  <c:v>1.2479560000000001E-9</c:v>
                </c:pt>
                <c:pt idx="415">
                  <c:v>1.665383E-9</c:v>
                </c:pt>
                <c:pt idx="416">
                  <c:v>1.2777579999999999E-9</c:v>
                </c:pt>
                <c:pt idx="417">
                  <c:v>1.3322580000000001E-9</c:v>
                </c:pt>
                <c:pt idx="418">
                  <c:v>1.714699E-9</c:v>
                </c:pt>
                <c:pt idx="419">
                  <c:v>1.5900440000000001E-9</c:v>
                </c:pt>
                <c:pt idx="420">
                  <c:v>1.1536320000000001E-9</c:v>
                </c:pt>
                <c:pt idx="421">
                  <c:v>1.7175940000000001E-9</c:v>
                </c:pt>
                <c:pt idx="422">
                  <c:v>1.356871E-9</c:v>
                </c:pt>
                <c:pt idx="423">
                  <c:v>1.1028360000000001E-9</c:v>
                </c:pt>
                <c:pt idx="424">
                  <c:v>1.70051E-9</c:v>
                </c:pt>
                <c:pt idx="425">
                  <c:v>9.2135559999999995E-10</c:v>
                </c:pt>
                <c:pt idx="426">
                  <c:v>8.6854800000000005E-10</c:v>
                </c:pt>
                <c:pt idx="427">
                  <c:v>8.4979539999999998E-10</c:v>
                </c:pt>
                <c:pt idx="428">
                  <c:v>1.3528400000000001E-9</c:v>
                </c:pt>
                <c:pt idx="429">
                  <c:v>1.360055E-9</c:v>
                </c:pt>
                <c:pt idx="430">
                  <c:v>1.21459E-9</c:v>
                </c:pt>
                <c:pt idx="431">
                  <c:v>1.0460330000000001E-9</c:v>
                </c:pt>
                <c:pt idx="432">
                  <c:v>1.4169439999999999E-9</c:v>
                </c:pt>
                <c:pt idx="433">
                  <c:v>1.194214E-9</c:v>
                </c:pt>
                <c:pt idx="434">
                  <c:v>9.7194590000000008E-10</c:v>
                </c:pt>
                <c:pt idx="435">
                  <c:v>9.4359369999999999E-10</c:v>
                </c:pt>
                <c:pt idx="436">
                  <c:v>9.9492370000000006E-10</c:v>
                </c:pt>
                <c:pt idx="437">
                  <c:v>1.352452E-9</c:v>
                </c:pt>
                <c:pt idx="438">
                  <c:v>1.011787E-9</c:v>
                </c:pt>
                <c:pt idx="439">
                  <c:v>1.162326E-9</c:v>
                </c:pt>
                <c:pt idx="440">
                  <c:v>8.407214E-10</c:v>
                </c:pt>
                <c:pt idx="441">
                  <c:v>9.1134879999999999E-10</c:v>
                </c:pt>
                <c:pt idx="442">
                  <c:v>8.3064049999999999E-10</c:v>
                </c:pt>
                <c:pt idx="443">
                  <c:v>9.6284230000000007E-10</c:v>
                </c:pt>
                <c:pt idx="444">
                  <c:v>4.5517670000000001E-10</c:v>
                </c:pt>
                <c:pt idx="445">
                  <c:v>6.6440829999999996E-10</c:v>
                </c:pt>
                <c:pt idx="446">
                  <c:v>8.1212649999999999E-10</c:v>
                </c:pt>
                <c:pt idx="447">
                  <c:v>3.0163710000000001E-10</c:v>
                </c:pt>
                <c:pt idx="448">
                  <c:v>4.7999950000000004E-10</c:v>
                </c:pt>
                <c:pt idx="449">
                  <c:v>8.4920030000000002E-10</c:v>
                </c:pt>
                <c:pt idx="450">
                  <c:v>8.2868110000000002E-10</c:v>
                </c:pt>
                <c:pt idx="451">
                  <c:v>9.6298539999999998E-10</c:v>
                </c:pt>
                <c:pt idx="452">
                  <c:v>2.4384520000000001E-10</c:v>
                </c:pt>
                <c:pt idx="453">
                  <c:v>6.4892860000000002E-10</c:v>
                </c:pt>
                <c:pt idx="454">
                  <c:v>2.3445920000000001E-11</c:v>
                </c:pt>
                <c:pt idx="455">
                  <c:v>5.0506999999999999E-10</c:v>
                </c:pt>
                <c:pt idx="456">
                  <c:v>2.9569209999999999E-10</c:v>
                </c:pt>
                <c:pt idx="457">
                  <c:v>4.2136030000000002E-10</c:v>
                </c:pt>
                <c:pt idx="458">
                  <c:v>3.9014960000000002E-10</c:v>
                </c:pt>
                <c:pt idx="459">
                  <c:v>5.1152140000000004E-10</c:v>
                </c:pt>
                <c:pt idx="460">
                  <c:v>3.300446E-10</c:v>
                </c:pt>
                <c:pt idx="461">
                  <c:v>3.8991800000000002E-10</c:v>
                </c:pt>
                <c:pt idx="462">
                  <c:v>1.1383360000000001E-10</c:v>
                </c:pt>
                <c:pt idx="463">
                  <c:v>1.228449E-10</c:v>
                </c:pt>
                <c:pt idx="464">
                  <c:v>1.154449E-10</c:v>
                </c:pt>
                <c:pt idx="465">
                  <c:v>7.7404960000000006E-11</c:v>
                </c:pt>
                <c:pt idx="466">
                  <c:v>3.8147400000000001E-10</c:v>
                </c:pt>
                <c:pt idx="467">
                  <c:v>2.2181470000000001E-10</c:v>
                </c:pt>
                <c:pt idx="468">
                  <c:v>-6.5717330000000003E-11</c:v>
                </c:pt>
                <c:pt idx="469">
                  <c:v>-1.3910720000000001E-11</c:v>
                </c:pt>
                <c:pt idx="470">
                  <c:v>-3.4493380000000001E-11</c:v>
                </c:pt>
                <c:pt idx="471">
                  <c:v>-2.0794909999999999E-10</c:v>
                </c:pt>
                <c:pt idx="472">
                  <c:v>3.7157690000000002E-10</c:v>
                </c:pt>
                <c:pt idx="473">
                  <c:v>3.656037E-10</c:v>
                </c:pt>
                <c:pt idx="474">
                  <c:v>1.770934E-10</c:v>
                </c:pt>
                <c:pt idx="475">
                  <c:v>-1.700054E-10</c:v>
                </c:pt>
                <c:pt idx="476">
                  <c:v>-3.7567349999999998E-10</c:v>
                </c:pt>
                <c:pt idx="477">
                  <c:v>-3.189882E-10</c:v>
                </c:pt>
                <c:pt idx="478">
                  <c:v>4.1784500000000003E-11</c:v>
                </c:pt>
                <c:pt idx="479">
                  <c:v>2.139372E-10</c:v>
                </c:pt>
                <c:pt idx="480">
                  <c:v>-1.7476490000000001E-10</c:v>
                </c:pt>
                <c:pt idx="481">
                  <c:v>-1.6612679999999999E-10</c:v>
                </c:pt>
                <c:pt idx="482">
                  <c:v>-1.4742419999999999E-10</c:v>
                </c:pt>
                <c:pt idx="483">
                  <c:v>-6.4161130000000002E-10</c:v>
                </c:pt>
                <c:pt idx="484">
                  <c:v>-5.4251420000000002E-10</c:v>
                </c:pt>
                <c:pt idx="485">
                  <c:v>-3.4613530000000001E-10</c:v>
                </c:pt>
                <c:pt idx="486">
                  <c:v>-3.860718E-10</c:v>
                </c:pt>
                <c:pt idx="487">
                  <c:v>-7.3439579999999997E-10</c:v>
                </c:pt>
                <c:pt idx="488">
                  <c:v>-5.4755970000000003E-10</c:v>
                </c:pt>
                <c:pt idx="489">
                  <c:v>-1.8800669999999999E-10</c:v>
                </c:pt>
                <c:pt idx="490">
                  <c:v>-5.703808E-10</c:v>
                </c:pt>
                <c:pt idx="491">
                  <c:v>-2.8745699999999998E-10</c:v>
                </c:pt>
                <c:pt idx="492">
                  <c:v>-5.0780979999999996E-10</c:v>
                </c:pt>
                <c:pt idx="493">
                  <c:v>-4.3677240000000002E-10</c:v>
                </c:pt>
                <c:pt idx="494">
                  <c:v>-5.491532E-10</c:v>
                </c:pt>
                <c:pt idx="495">
                  <c:v>-2.7104370000000002E-10</c:v>
                </c:pt>
                <c:pt idx="496">
                  <c:v>-6.5784549999999997E-10</c:v>
                </c:pt>
                <c:pt idx="497">
                  <c:v>-9.6629670000000005E-10</c:v>
                </c:pt>
                <c:pt idx="498">
                  <c:v>-7.7784790000000001E-10</c:v>
                </c:pt>
                <c:pt idx="499">
                  <c:v>-1.0120619999999999E-9</c:v>
                </c:pt>
                <c:pt idx="500">
                  <c:v>-4.9937439999999996E-10</c:v>
                </c:pt>
                <c:pt idx="501">
                  <c:v>-8.8079270000000005E-10</c:v>
                </c:pt>
                <c:pt idx="502">
                  <c:v>-4.0563799999999999E-10</c:v>
                </c:pt>
                <c:pt idx="503">
                  <c:v>-1.0522479999999999E-9</c:v>
                </c:pt>
                <c:pt idx="504">
                  <c:v>-6.6096009999999999E-10</c:v>
                </c:pt>
                <c:pt idx="505">
                  <c:v>-1.165635E-9</c:v>
                </c:pt>
                <c:pt idx="506">
                  <c:v>-1.2823670000000001E-9</c:v>
                </c:pt>
                <c:pt idx="507">
                  <c:v>-8.558578E-10</c:v>
                </c:pt>
                <c:pt idx="508">
                  <c:v>-1.320342E-9</c:v>
                </c:pt>
                <c:pt idx="509">
                  <c:v>-1.1648510000000001E-9</c:v>
                </c:pt>
                <c:pt idx="510">
                  <c:v>-8.3571989999999995E-10</c:v>
                </c:pt>
                <c:pt idx="511">
                  <c:v>-9.7811799999999991E-10</c:v>
                </c:pt>
                <c:pt idx="512">
                  <c:v>-6.7794569999999999E-10</c:v>
                </c:pt>
                <c:pt idx="513">
                  <c:v>-7.0011449999999996E-10</c:v>
                </c:pt>
                <c:pt idx="514">
                  <c:v>-1.1760999999999999E-9</c:v>
                </c:pt>
                <c:pt idx="515">
                  <c:v>-9.5722110000000007E-10</c:v>
                </c:pt>
                <c:pt idx="516">
                  <c:v>-1.4092260000000001E-9</c:v>
                </c:pt>
                <c:pt idx="517">
                  <c:v>-1.325498E-9</c:v>
                </c:pt>
                <c:pt idx="518">
                  <c:v>-1.2775879999999999E-9</c:v>
                </c:pt>
                <c:pt idx="519">
                  <c:v>-1.3048389999999999E-9</c:v>
                </c:pt>
                <c:pt idx="520">
                  <c:v>-1.3800120000000001E-9</c:v>
                </c:pt>
                <c:pt idx="521">
                  <c:v>-1.320246E-9</c:v>
                </c:pt>
                <c:pt idx="522">
                  <c:v>-1.8087089999999999E-9</c:v>
                </c:pt>
                <c:pt idx="523">
                  <c:v>-1.5309270000000001E-9</c:v>
                </c:pt>
                <c:pt idx="524">
                  <c:v>-1.5280499999999999E-9</c:v>
                </c:pt>
                <c:pt idx="525">
                  <c:v>-1.2239240000000001E-9</c:v>
                </c:pt>
                <c:pt idx="526">
                  <c:v>-1.6691089999999999E-9</c:v>
                </c:pt>
                <c:pt idx="527">
                  <c:v>-1.568955E-9</c:v>
                </c:pt>
                <c:pt idx="528">
                  <c:v>-1.638856E-9</c:v>
                </c:pt>
                <c:pt idx="529">
                  <c:v>-1.188469E-9</c:v>
                </c:pt>
                <c:pt idx="530">
                  <c:v>-1.3678E-9</c:v>
                </c:pt>
                <c:pt idx="531">
                  <c:v>-1.1973710000000001E-9</c:v>
                </c:pt>
                <c:pt idx="532">
                  <c:v>-1.9256160000000002E-9</c:v>
                </c:pt>
                <c:pt idx="533">
                  <c:v>-1.9499300000000001E-9</c:v>
                </c:pt>
                <c:pt idx="534">
                  <c:v>-1.730286E-9</c:v>
                </c:pt>
                <c:pt idx="535">
                  <c:v>-1.486975E-9</c:v>
                </c:pt>
                <c:pt idx="536">
                  <c:v>-1.674489E-9</c:v>
                </c:pt>
                <c:pt idx="537">
                  <c:v>-1.790646E-9</c:v>
                </c:pt>
                <c:pt idx="538">
                  <c:v>-1.4067609999999999E-9</c:v>
                </c:pt>
                <c:pt idx="539">
                  <c:v>-1.753535E-9</c:v>
                </c:pt>
                <c:pt idx="540">
                  <c:v>-1.7564370000000001E-9</c:v>
                </c:pt>
                <c:pt idx="541">
                  <c:v>-1.8432639999999999E-9</c:v>
                </c:pt>
                <c:pt idx="542">
                  <c:v>-2.2012169999999998E-9</c:v>
                </c:pt>
                <c:pt idx="543">
                  <c:v>-1.589722E-9</c:v>
                </c:pt>
                <c:pt idx="544">
                  <c:v>-1.7050049999999999E-9</c:v>
                </c:pt>
                <c:pt idx="545">
                  <c:v>-2.1084280000000001E-9</c:v>
                </c:pt>
                <c:pt idx="546">
                  <c:v>-1.8168140000000001E-9</c:v>
                </c:pt>
                <c:pt idx="547">
                  <c:v>-2.0036669999999998E-9</c:v>
                </c:pt>
                <c:pt idx="548">
                  <c:v>-1.4846040000000001E-9</c:v>
                </c:pt>
                <c:pt idx="549">
                  <c:v>-2.195488E-9</c:v>
                </c:pt>
                <c:pt idx="550">
                  <c:v>-1.903673E-9</c:v>
                </c:pt>
                <c:pt idx="551">
                  <c:v>-2.4630689999999999E-9</c:v>
                </c:pt>
                <c:pt idx="552">
                  <c:v>-1.971675E-9</c:v>
                </c:pt>
                <c:pt idx="553">
                  <c:v>-1.9178350000000001E-9</c:v>
                </c:pt>
                <c:pt idx="554">
                  <c:v>-2.114745E-9</c:v>
                </c:pt>
                <c:pt idx="555">
                  <c:v>-1.741923E-9</c:v>
                </c:pt>
                <c:pt idx="556">
                  <c:v>-2.0527379999999999E-9</c:v>
                </c:pt>
                <c:pt idx="557">
                  <c:v>-1.866218E-9</c:v>
                </c:pt>
                <c:pt idx="558">
                  <c:v>-1.941399E-9</c:v>
                </c:pt>
                <c:pt idx="559">
                  <c:v>-2.135961E-9</c:v>
                </c:pt>
                <c:pt idx="560">
                  <c:v>-2.451413E-9</c:v>
                </c:pt>
                <c:pt idx="561">
                  <c:v>-2.4136929999999999E-9</c:v>
                </c:pt>
                <c:pt idx="562">
                  <c:v>-2.674995E-9</c:v>
                </c:pt>
                <c:pt idx="563">
                  <c:v>-2.175476E-9</c:v>
                </c:pt>
                <c:pt idx="564">
                  <c:v>-2.522185E-9</c:v>
                </c:pt>
                <c:pt idx="565">
                  <c:v>-1.821679E-9</c:v>
                </c:pt>
                <c:pt idx="566">
                  <c:v>-2.3912069999999999E-9</c:v>
                </c:pt>
                <c:pt idx="567">
                  <c:v>-2.372463E-9</c:v>
                </c:pt>
                <c:pt idx="568">
                  <c:v>-2.3341600000000001E-9</c:v>
                </c:pt>
                <c:pt idx="569">
                  <c:v>-2.4385190000000001E-9</c:v>
                </c:pt>
                <c:pt idx="570">
                  <c:v>-2.3841289999999998E-9</c:v>
                </c:pt>
                <c:pt idx="571">
                  <c:v>-1.9047479999999998E-9</c:v>
                </c:pt>
                <c:pt idx="572">
                  <c:v>-2.3791519999999998E-9</c:v>
                </c:pt>
                <c:pt idx="573">
                  <c:v>-2.3355939999999998E-9</c:v>
                </c:pt>
                <c:pt idx="574">
                  <c:v>-2.3939989999999999E-9</c:v>
                </c:pt>
                <c:pt idx="575">
                  <c:v>-2.4374410000000001E-9</c:v>
                </c:pt>
                <c:pt idx="576">
                  <c:v>-2.3926999999999998E-9</c:v>
                </c:pt>
                <c:pt idx="577">
                  <c:v>-2.4565579999999998E-9</c:v>
                </c:pt>
                <c:pt idx="578">
                  <c:v>-2.4902959999999999E-9</c:v>
                </c:pt>
                <c:pt idx="579">
                  <c:v>-2.2477149999999998E-9</c:v>
                </c:pt>
                <c:pt idx="580">
                  <c:v>-2.4367040000000001E-9</c:v>
                </c:pt>
                <c:pt idx="581">
                  <c:v>-2.4510129999999999E-9</c:v>
                </c:pt>
                <c:pt idx="582">
                  <c:v>-2.5437949999999999E-9</c:v>
                </c:pt>
                <c:pt idx="583">
                  <c:v>-2.39381E-9</c:v>
                </c:pt>
                <c:pt idx="584">
                  <c:v>-2.7256400000000001E-9</c:v>
                </c:pt>
                <c:pt idx="585">
                  <c:v>-2.4898920000000002E-9</c:v>
                </c:pt>
                <c:pt idx="586">
                  <c:v>-2.7056540000000001E-9</c:v>
                </c:pt>
                <c:pt idx="587">
                  <c:v>-2.5322799999999999E-9</c:v>
                </c:pt>
                <c:pt idx="588">
                  <c:v>-2.5585400000000001E-9</c:v>
                </c:pt>
                <c:pt idx="589">
                  <c:v>-2.5415659999999999E-9</c:v>
                </c:pt>
                <c:pt idx="590">
                  <c:v>-2.7549350000000001E-9</c:v>
                </c:pt>
                <c:pt idx="591">
                  <c:v>-2.5621170000000001E-9</c:v>
                </c:pt>
                <c:pt idx="592">
                  <c:v>-2.5990699999999998E-9</c:v>
                </c:pt>
                <c:pt idx="593">
                  <c:v>-2.7944299999999998E-9</c:v>
                </c:pt>
                <c:pt idx="594">
                  <c:v>-2.6110710000000001E-9</c:v>
                </c:pt>
                <c:pt idx="595">
                  <c:v>-2.676387E-9</c:v>
                </c:pt>
                <c:pt idx="596">
                  <c:v>-2.805281E-9</c:v>
                </c:pt>
                <c:pt idx="597">
                  <c:v>-2.799654E-9</c:v>
                </c:pt>
                <c:pt idx="598">
                  <c:v>-2.6937309999999999E-9</c:v>
                </c:pt>
                <c:pt idx="599">
                  <c:v>-2.7227769999999999E-9</c:v>
                </c:pt>
                <c:pt idx="600">
                  <c:v>-2.7376530000000001E-9</c:v>
                </c:pt>
                <c:pt idx="601">
                  <c:v>-2.4529939999999999E-9</c:v>
                </c:pt>
                <c:pt idx="602">
                  <c:v>-2.8065639999999999E-9</c:v>
                </c:pt>
                <c:pt idx="603">
                  <c:v>-2.6011319999999999E-9</c:v>
                </c:pt>
                <c:pt idx="604">
                  <c:v>-2.6413070000000001E-9</c:v>
                </c:pt>
                <c:pt idx="605">
                  <c:v>-2.6548919999999999E-9</c:v>
                </c:pt>
                <c:pt idx="606">
                  <c:v>-2.7948800000000002E-9</c:v>
                </c:pt>
                <c:pt idx="607">
                  <c:v>-2.7831889999999999E-9</c:v>
                </c:pt>
                <c:pt idx="608">
                  <c:v>-2.720712E-9</c:v>
                </c:pt>
                <c:pt idx="609">
                  <c:v>-2.7881160000000001E-9</c:v>
                </c:pt>
                <c:pt idx="610">
                  <c:v>-2.8088369999999999E-9</c:v>
                </c:pt>
                <c:pt idx="611">
                  <c:v>-2.7845059999999999E-9</c:v>
                </c:pt>
                <c:pt idx="612">
                  <c:v>-2.737462E-9</c:v>
                </c:pt>
                <c:pt idx="613">
                  <c:v>-2.8318090000000001E-9</c:v>
                </c:pt>
                <c:pt idx="614">
                  <c:v>-2.662782E-9</c:v>
                </c:pt>
                <c:pt idx="615">
                  <c:v>-2.9063350000000002E-9</c:v>
                </c:pt>
                <c:pt idx="616">
                  <c:v>-2.8063719999999999E-9</c:v>
                </c:pt>
                <c:pt idx="617">
                  <c:v>-2.7977529999999999E-9</c:v>
                </c:pt>
                <c:pt idx="618">
                  <c:v>-2.758787E-9</c:v>
                </c:pt>
                <c:pt idx="619">
                  <c:v>-2.7627189999999998E-9</c:v>
                </c:pt>
                <c:pt idx="620">
                  <c:v>-2.858771E-9</c:v>
                </c:pt>
                <c:pt idx="621">
                  <c:v>-2.7847740000000001E-9</c:v>
                </c:pt>
                <c:pt idx="622">
                  <c:v>-2.7910370000000002E-9</c:v>
                </c:pt>
                <c:pt idx="623">
                  <c:v>-2.799867E-9</c:v>
                </c:pt>
                <c:pt idx="624">
                  <c:v>-2.780392E-9</c:v>
                </c:pt>
                <c:pt idx="625">
                  <c:v>-2.7774449999999998E-9</c:v>
                </c:pt>
                <c:pt idx="626">
                  <c:v>-2.802659E-9</c:v>
                </c:pt>
                <c:pt idx="627">
                  <c:v>-2.8046330000000002E-9</c:v>
                </c:pt>
                <c:pt idx="628">
                  <c:v>-2.8048899999999998E-9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0048"/>
        <c:axId val="175880440"/>
      </c:lineChart>
      <c:catAx>
        <c:axId val="1758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440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58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in formula for that x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31169783227166"/>
          <c:y val="0.26597976144600327"/>
          <c:w val="0.25745957587428925"/>
          <c:h val="5.79154710952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495300</xdr:colOff>
      <xdr:row>23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26</xdr:row>
      <xdr:rowOff>142875</xdr:rowOff>
    </xdr:from>
    <xdr:to>
      <xdr:col>17</xdr:col>
      <xdr:colOff>342900</xdr:colOff>
      <xdr:row>46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0"/>
  <sheetViews>
    <sheetView tabSelected="1" topLeftCell="A25" workbookViewId="0">
      <selection activeCell="G25" sqref="G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0</v>
      </c>
      <c r="C2" s="1">
        <v>1</v>
      </c>
      <c r="D2" s="1">
        <v>1</v>
      </c>
      <c r="E2" s="1">
        <v>1.72052E-15</v>
      </c>
      <c r="F2" s="1">
        <v>1.72052E-15</v>
      </c>
    </row>
    <row r="3" spans="1:6" x14ac:dyDescent="0.25">
      <c r="A3" s="1">
        <v>0.01</v>
      </c>
      <c r="B3" s="1">
        <v>9.9998329999999996E-3</v>
      </c>
      <c r="C3" s="1">
        <v>0.99995000000000001</v>
      </c>
      <c r="D3" s="1">
        <v>0.99995000000000001</v>
      </c>
      <c r="E3" s="1">
        <v>4.9613000000000002E-10</v>
      </c>
      <c r="F3" s="1">
        <v>1.73379E-12</v>
      </c>
    </row>
    <row r="4" spans="1:6" x14ac:dyDescent="0.25">
      <c r="A4" s="1">
        <v>0.02</v>
      </c>
      <c r="B4" s="1">
        <v>1.999867E-2</v>
      </c>
      <c r="C4" s="1">
        <v>0.99980000000000002</v>
      </c>
      <c r="D4" s="1">
        <v>0.99980000000000002</v>
      </c>
      <c r="E4" s="1">
        <v>9.9917160000000007E-10</v>
      </c>
      <c r="F4" s="1">
        <v>-6.9680269999999996E-12</v>
      </c>
    </row>
    <row r="5" spans="1:6" x14ac:dyDescent="0.25">
      <c r="A5" s="1">
        <v>0.03</v>
      </c>
      <c r="B5" s="1">
        <v>2.9995500000000001E-2</v>
      </c>
      <c r="C5" s="1">
        <v>0.99955000000000005</v>
      </c>
      <c r="D5" s="1">
        <v>0.99955000000000005</v>
      </c>
      <c r="E5" s="1">
        <v>1.5263029999999999E-9</v>
      </c>
      <c r="F5" s="1">
        <v>1.7093390000000001E-11</v>
      </c>
    </row>
    <row r="6" spans="1:6" x14ac:dyDescent="0.25">
      <c r="A6" s="1">
        <v>0.04</v>
      </c>
      <c r="B6" s="1">
        <v>3.9989329999999997E-2</v>
      </c>
      <c r="C6" s="1">
        <v>0.99920010000000004</v>
      </c>
      <c r="D6" s="1">
        <v>0.99920010000000004</v>
      </c>
      <c r="E6" s="1">
        <v>1.990505E-9</v>
      </c>
      <c r="F6" s="1">
        <v>-2.177374E-11</v>
      </c>
    </row>
    <row r="7" spans="1:6" x14ac:dyDescent="0.25">
      <c r="A7" s="1">
        <v>0.05</v>
      </c>
      <c r="B7" s="1">
        <v>4.9979170000000003E-2</v>
      </c>
      <c r="C7" s="1">
        <v>0.99875029999999998</v>
      </c>
      <c r="D7" s="1">
        <v>0.99875029999999998</v>
      </c>
      <c r="E7" s="1">
        <v>2.4815610000000002E-9</v>
      </c>
      <c r="F7" s="1">
        <v>-1.6441120000000001E-11</v>
      </c>
    </row>
    <row r="8" spans="1:6" x14ac:dyDescent="0.25">
      <c r="A8" s="1">
        <v>0.06</v>
      </c>
      <c r="B8" s="1">
        <v>5.9964009999999998E-2</v>
      </c>
      <c r="C8" s="1">
        <v>0.99820050000000005</v>
      </c>
      <c r="D8" s="1">
        <v>0.99820050000000005</v>
      </c>
      <c r="E8" s="1">
        <v>2.9849930000000002E-9</v>
      </c>
      <c r="F8" s="1">
        <v>1.2686070000000001E-12</v>
      </c>
    </row>
    <row r="9" spans="1:6" x14ac:dyDescent="0.25">
      <c r="A9" s="1">
        <v>7.0000000000000007E-2</v>
      </c>
      <c r="B9" s="1">
        <v>6.9942850000000001E-2</v>
      </c>
      <c r="C9" s="1">
        <v>0.99755099999999997</v>
      </c>
      <c r="D9" s="1">
        <v>0.99755099999999997</v>
      </c>
      <c r="E9" s="1">
        <v>3.4469620000000001E-9</v>
      </c>
      <c r="F9" s="1">
        <v>-2.248528E-11</v>
      </c>
    </row>
    <row r="10" spans="1:6" x14ac:dyDescent="0.25">
      <c r="A10" s="1">
        <v>0.08</v>
      </c>
      <c r="B10" s="1">
        <v>7.9914689999999997E-2</v>
      </c>
      <c r="C10" s="1">
        <v>0.99680170000000001</v>
      </c>
      <c r="D10" s="1">
        <v>0.99680170000000001</v>
      </c>
      <c r="E10" s="1">
        <v>4.0116250000000002E-9</v>
      </c>
      <c r="F10" s="1">
        <v>-1.293381E-11</v>
      </c>
    </row>
    <row r="11" spans="1:6" x14ac:dyDescent="0.25">
      <c r="A11" s="1">
        <v>0.09</v>
      </c>
      <c r="B11" s="1">
        <v>8.9878550000000001E-2</v>
      </c>
      <c r="C11" s="1">
        <v>0.99595270000000002</v>
      </c>
      <c r="D11" s="1">
        <v>0.99595270000000002</v>
      </c>
      <c r="E11" s="1">
        <v>4.390143E-9</v>
      </c>
      <c r="F11" s="1">
        <v>-5.0749559999999997E-11</v>
      </c>
    </row>
    <row r="12" spans="1:6" x14ac:dyDescent="0.25">
      <c r="A12" s="1">
        <v>0.1</v>
      </c>
      <c r="B12" s="1">
        <v>9.9833420000000006E-2</v>
      </c>
      <c r="C12" s="1">
        <v>0.99500420000000001</v>
      </c>
      <c r="D12" s="1">
        <v>0.99500420000000001</v>
      </c>
      <c r="E12" s="1">
        <v>4.963409E-9</v>
      </c>
      <c r="F12" s="1">
        <v>-3.2594310000000001E-11</v>
      </c>
    </row>
    <row r="13" spans="1:6" x14ac:dyDescent="0.25">
      <c r="A13" s="1">
        <v>0.11</v>
      </c>
      <c r="B13" s="1">
        <v>0.1097783</v>
      </c>
      <c r="C13" s="1">
        <v>0.99395610000000001</v>
      </c>
      <c r="D13" s="1">
        <v>0.99395610000000001</v>
      </c>
      <c r="E13" s="1">
        <v>5.5245609999999997E-9</v>
      </c>
      <c r="F13" s="1">
        <v>-2.6553919999999999E-11</v>
      </c>
    </row>
    <row r="14" spans="1:6" x14ac:dyDescent="0.25">
      <c r="A14" s="1">
        <v>0.12</v>
      </c>
      <c r="B14" s="1">
        <v>0.1197122</v>
      </c>
      <c r="C14" s="1">
        <v>0.99280860000000004</v>
      </c>
      <c r="D14" s="1">
        <v>0.99280860000000004</v>
      </c>
      <c r="E14" s="1">
        <v>5.963381E-9</v>
      </c>
      <c r="F14" s="1">
        <v>-7.3456290000000001E-11</v>
      </c>
    </row>
    <row r="15" spans="1:6" x14ac:dyDescent="0.25">
      <c r="A15" s="1">
        <v>0.13</v>
      </c>
      <c r="B15" s="1">
        <v>0.1296341</v>
      </c>
      <c r="C15" s="1">
        <v>0.9915619</v>
      </c>
      <c r="D15" s="1">
        <v>0.9915619</v>
      </c>
      <c r="E15" s="1">
        <v>6.3945970000000001E-9</v>
      </c>
      <c r="F15" s="1">
        <v>1.081419E-11</v>
      </c>
    </row>
    <row r="16" spans="1:6" x14ac:dyDescent="0.25">
      <c r="A16" s="1">
        <v>0.14000000000000001</v>
      </c>
      <c r="B16" s="1">
        <v>0.1395431</v>
      </c>
      <c r="C16" s="1">
        <v>0.99021599999999999</v>
      </c>
      <c r="D16" s="1">
        <v>0.99021599999999999</v>
      </c>
      <c r="E16" s="1">
        <v>7.0076250000000002E-9</v>
      </c>
      <c r="F16" s="1">
        <v>6.8731090000000001E-11</v>
      </c>
    </row>
    <row r="17" spans="1:6" x14ac:dyDescent="0.25">
      <c r="A17" s="1">
        <v>0.15</v>
      </c>
      <c r="B17" s="1">
        <v>0.14943809999999999</v>
      </c>
      <c r="C17" s="1">
        <v>0.98877110000000001</v>
      </c>
      <c r="D17" s="1">
        <v>0.98877110000000001</v>
      </c>
      <c r="E17" s="1">
        <v>7.36022E-9</v>
      </c>
      <c r="F17" s="1">
        <v>-1.337856E-10</v>
      </c>
    </row>
    <row r="18" spans="1:6" x14ac:dyDescent="0.25">
      <c r="A18" s="1">
        <v>0.16</v>
      </c>
      <c r="B18" s="1">
        <v>0.15931819999999999</v>
      </c>
      <c r="C18" s="1">
        <v>0.98722730000000003</v>
      </c>
      <c r="D18" s="1">
        <v>0.98722730000000003</v>
      </c>
      <c r="E18" s="1">
        <v>8.1691229999999997E-9</v>
      </c>
      <c r="F18" s="1">
        <v>-1.8771580000000001E-11</v>
      </c>
    </row>
    <row r="19" spans="1:6" x14ac:dyDescent="0.25">
      <c r="A19" s="1">
        <v>0.17</v>
      </c>
      <c r="B19" s="1">
        <v>0.16918230000000001</v>
      </c>
      <c r="C19" s="1">
        <v>0.98558480000000004</v>
      </c>
      <c r="D19" s="1">
        <v>0.98558480000000004</v>
      </c>
      <c r="E19" s="1">
        <v>8.3812809999999993E-9</v>
      </c>
      <c r="F19" s="1">
        <v>-8.4169379999999996E-11</v>
      </c>
    </row>
    <row r="20" spans="1:6" x14ac:dyDescent="0.25">
      <c r="A20" s="1">
        <v>0.18</v>
      </c>
      <c r="B20" s="1">
        <v>0.17902960000000001</v>
      </c>
      <c r="C20" s="1">
        <v>0.98384369999999999</v>
      </c>
      <c r="D20" s="1">
        <v>0.98384369999999999</v>
      </c>
      <c r="E20" s="1">
        <v>9.0441869999999998E-9</v>
      </c>
      <c r="F20" s="1">
        <v>2.3624719999999999E-11</v>
      </c>
    </row>
    <row r="21" spans="1:6" x14ac:dyDescent="0.25">
      <c r="A21" s="1">
        <v>0.19</v>
      </c>
      <c r="B21" s="1">
        <v>0.1888589</v>
      </c>
      <c r="C21" s="1">
        <v>0.98200419999999999</v>
      </c>
      <c r="D21" s="1">
        <v>0.98200419999999999</v>
      </c>
      <c r="E21" s="1">
        <v>9.403675E-9</v>
      </c>
      <c r="F21" s="1">
        <v>-3.322069E-11</v>
      </c>
    </row>
    <row r="22" spans="1:6" x14ac:dyDescent="0.25">
      <c r="A22" s="1">
        <v>0.2</v>
      </c>
      <c r="B22" s="1">
        <v>0.19866929999999999</v>
      </c>
      <c r="C22" s="1">
        <v>0.98006660000000001</v>
      </c>
      <c r="D22" s="1">
        <v>0.98006660000000001</v>
      </c>
      <c r="E22" s="1">
        <v>9.9396249999999996E-9</v>
      </c>
      <c r="F22" s="1">
        <v>8.6395960000000001E-11</v>
      </c>
    </row>
    <row r="23" spans="1:6" x14ac:dyDescent="0.25">
      <c r="A23" s="1">
        <v>0.21</v>
      </c>
      <c r="B23" s="1">
        <v>0.2084599</v>
      </c>
      <c r="C23" s="1">
        <v>0.97803090000000004</v>
      </c>
      <c r="D23" s="1">
        <v>0.97803090000000004</v>
      </c>
      <c r="E23" s="1">
        <v>1.040468E-8</v>
      </c>
      <c r="F23" s="1">
        <v>-3.6638909999999998E-12</v>
      </c>
    </row>
    <row r="24" spans="1:6" x14ac:dyDescent="0.25">
      <c r="A24" s="1">
        <v>0.22</v>
      </c>
      <c r="B24" s="1">
        <v>0.2182296</v>
      </c>
      <c r="C24" s="1">
        <v>0.97589740000000003</v>
      </c>
      <c r="D24" s="1">
        <v>0.97589740000000003</v>
      </c>
      <c r="E24" s="1">
        <v>1.0915079999999999E-8</v>
      </c>
      <c r="F24" s="1">
        <v>-4.8376349999999998E-11</v>
      </c>
    </row>
    <row r="25" spans="1:6" x14ac:dyDescent="0.25">
      <c r="A25" s="1">
        <v>0.23</v>
      </c>
      <c r="B25" s="1">
        <v>0.2279775</v>
      </c>
      <c r="C25" s="1">
        <v>0.97366640000000004</v>
      </c>
      <c r="D25" s="1">
        <v>0.97366640000000004</v>
      </c>
      <c r="E25" s="1">
        <v>1.137521E-8</v>
      </c>
      <c r="F25" s="1">
        <v>-4.5786039999999998E-12</v>
      </c>
    </row>
    <row r="26" spans="1:6" x14ac:dyDescent="0.25">
      <c r="A26" s="1">
        <v>0.24</v>
      </c>
      <c r="B26" s="1">
        <v>0.23770259999999999</v>
      </c>
      <c r="C26" s="1">
        <v>0.97133800000000003</v>
      </c>
      <c r="D26" s="1">
        <v>0.97133800000000003</v>
      </c>
      <c r="E26" s="1">
        <v>1.173382E-8</v>
      </c>
      <c r="F26" s="1">
        <v>-6.2302979999999996E-11</v>
      </c>
    </row>
    <row r="27" spans="1:6" x14ac:dyDescent="0.25">
      <c r="A27" s="1">
        <v>0.25</v>
      </c>
      <c r="B27" s="1">
        <v>0.24740400000000001</v>
      </c>
      <c r="C27" s="1">
        <v>0.96891240000000001</v>
      </c>
      <c r="D27" s="1">
        <v>0.96891240000000001</v>
      </c>
      <c r="E27" s="1">
        <v>1.251681E-8</v>
      </c>
      <c r="F27" s="1">
        <v>2.680174E-11</v>
      </c>
    </row>
    <row r="28" spans="1:6" x14ac:dyDescent="0.25">
      <c r="A28" s="1">
        <v>0.26</v>
      </c>
      <c r="B28" s="1">
        <v>0.25708059999999999</v>
      </c>
      <c r="C28" s="1">
        <v>0.96638999999999997</v>
      </c>
      <c r="D28" s="1">
        <v>0.96638999999999997</v>
      </c>
      <c r="E28" s="1">
        <v>1.2861079999999999E-8</v>
      </c>
      <c r="F28" s="1">
        <v>-1.8403609999999999E-10</v>
      </c>
    </row>
    <row r="29" spans="1:6" x14ac:dyDescent="0.25">
      <c r="A29" s="1">
        <v>0.27</v>
      </c>
      <c r="B29" s="1">
        <v>0.26673140000000001</v>
      </c>
      <c r="C29" s="1">
        <v>0.96377089999999999</v>
      </c>
      <c r="D29" s="1">
        <v>0.96377089999999999</v>
      </c>
      <c r="E29" s="1">
        <v>1.326582E-8</v>
      </c>
      <c r="F29" s="1">
        <v>-5.685379E-11</v>
      </c>
    </row>
    <row r="30" spans="1:6" x14ac:dyDescent="0.25">
      <c r="A30" s="1">
        <v>0.28000000000000003</v>
      </c>
      <c r="B30" s="1">
        <v>0.27635559999999998</v>
      </c>
      <c r="C30" s="1">
        <v>0.9610554</v>
      </c>
      <c r="D30" s="1">
        <v>0.9610554</v>
      </c>
      <c r="E30" s="1">
        <v>1.362439E-8</v>
      </c>
      <c r="F30" s="1">
        <v>-2.5340259999999997E-10</v>
      </c>
    </row>
    <row r="31" spans="1:6" x14ac:dyDescent="0.25">
      <c r="A31" s="1">
        <v>0.28999999999999998</v>
      </c>
      <c r="B31" s="1">
        <v>0.28595219999999999</v>
      </c>
      <c r="C31" s="1">
        <v>0.95824390000000004</v>
      </c>
      <c r="D31" s="1">
        <v>0.95824390000000004</v>
      </c>
      <c r="E31" s="1">
        <v>1.45859E-8</v>
      </c>
      <c r="F31" s="1">
        <v>-1.2455750000000001E-10</v>
      </c>
    </row>
    <row r="32" spans="1:6" x14ac:dyDescent="0.25">
      <c r="A32" s="1">
        <v>0.3</v>
      </c>
      <c r="B32" s="1">
        <v>0.29552020000000001</v>
      </c>
      <c r="C32" s="1">
        <v>0.95533650000000003</v>
      </c>
      <c r="D32" s="1">
        <v>0.95533650000000003</v>
      </c>
      <c r="E32" s="1">
        <v>1.475254E-8</v>
      </c>
      <c r="F32" s="1">
        <v>4.2081180000000001E-11</v>
      </c>
    </row>
    <row r="33" spans="1:6" x14ac:dyDescent="0.25">
      <c r="A33" s="1">
        <v>0.31</v>
      </c>
      <c r="B33" s="1">
        <v>0.30505860000000001</v>
      </c>
      <c r="C33" s="1">
        <v>0.9523336</v>
      </c>
      <c r="D33" s="1">
        <v>0.9523336</v>
      </c>
      <c r="E33" s="1">
        <v>1.509231E-8</v>
      </c>
      <c r="F33" s="1">
        <v>-1.732586E-10</v>
      </c>
    </row>
    <row r="34" spans="1:6" x14ac:dyDescent="0.25">
      <c r="A34" s="1">
        <v>0.32</v>
      </c>
      <c r="B34" s="1">
        <v>0.31456659999999997</v>
      </c>
      <c r="C34" s="1">
        <v>0.94923539999999995</v>
      </c>
      <c r="D34" s="1">
        <v>0.94923539999999995</v>
      </c>
      <c r="E34" s="1">
        <v>1.557931E-8</v>
      </c>
      <c r="F34" s="1">
        <v>3.6183790000000002E-11</v>
      </c>
    </row>
    <row r="35" spans="1:6" x14ac:dyDescent="0.25">
      <c r="A35" s="1">
        <v>0.33</v>
      </c>
      <c r="B35" s="1">
        <v>0.32404300000000003</v>
      </c>
      <c r="C35" s="1">
        <v>0.9460423</v>
      </c>
      <c r="D35" s="1">
        <v>0.9460423</v>
      </c>
      <c r="E35" s="1">
        <v>1.6273909999999998E-8</v>
      </c>
      <c r="F35" s="1">
        <v>-1.018843E-10</v>
      </c>
    </row>
    <row r="36" spans="1:6" x14ac:dyDescent="0.25">
      <c r="A36" s="1">
        <v>0.34</v>
      </c>
      <c r="B36" s="1">
        <v>0.33348709999999998</v>
      </c>
      <c r="C36" s="1">
        <v>0.9427546</v>
      </c>
      <c r="D36" s="1">
        <v>0.94275469999999995</v>
      </c>
      <c r="E36" s="1">
        <v>1.673667E-8</v>
      </c>
      <c r="F36" s="1">
        <v>8.3323639999999997E-11</v>
      </c>
    </row>
    <row r="37" spans="1:6" x14ac:dyDescent="0.25">
      <c r="A37" s="1">
        <v>0.35</v>
      </c>
      <c r="B37" s="1">
        <v>0.34289779999999997</v>
      </c>
      <c r="C37" s="1">
        <v>0.93937269999999995</v>
      </c>
      <c r="D37" s="1">
        <v>0.93937269999999995</v>
      </c>
      <c r="E37" s="1">
        <v>1.710664E-8</v>
      </c>
      <c r="F37" s="1">
        <v>-1.0181469999999999E-10</v>
      </c>
    </row>
    <row r="38" spans="1:6" x14ac:dyDescent="0.25">
      <c r="A38" s="1">
        <v>0.36</v>
      </c>
      <c r="B38" s="1">
        <v>0.35227419999999998</v>
      </c>
      <c r="C38" s="1">
        <v>0.93589679999999997</v>
      </c>
      <c r="D38" s="1">
        <v>0.93589679999999997</v>
      </c>
      <c r="E38" s="1">
        <v>1.7513360000000002E-8</v>
      </c>
      <c r="F38" s="1">
        <v>2.7350969999999999E-11</v>
      </c>
    </row>
    <row r="39" spans="1:6" x14ac:dyDescent="0.25">
      <c r="A39" s="1">
        <v>0.37</v>
      </c>
      <c r="B39" s="1">
        <v>0.36161539999999998</v>
      </c>
      <c r="C39" s="1">
        <v>0.93232729999999997</v>
      </c>
      <c r="D39" s="1">
        <v>0.93232729999999997</v>
      </c>
      <c r="E39" s="1">
        <v>1.8043050000000001E-8</v>
      </c>
      <c r="F39" s="1">
        <v>-2.756329E-10</v>
      </c>
    </row>
    <row r="40" spans="1:6" x14ac:dyDescent="0.25">
      <c r="A40" s="1">
        <v>0.38</v>
      </c>
      <c r="B40" s="1">
        <v>0.37092049999999999</v>
      </c>
      <c r="C40" s="1">
        <v>0.92866459999999995</v>
      </c>
      <c r="D40" s="1">
        <v>0.92866459999999995</v>
      </c>
      <c r="E40" s="1">
        <v>1.8703819999999999E-8</v>
      </c>
      <c r="F40" s="1">
        <v>1.0758689999999999E-10</v>
      </c>
    </row>
    <row r="41" spans="1:6" x14ac:dyDescent="0.25">
      <c r="A41" s="1">
        <v>0.39</v>
      </c>
      <c r="B41" s="1">
        <v>0.38018839999999998</v>
      </c>
      <c r="C41" s="1">
        <v>0.92490899999999998</v>
      </c>
      <c r="D41" s="1">
        <v>0.92490910000000004</v>
      </c>
      <c r="E41" s="1">
        <v>1.883493E-8</v>
      </c>
      <c r="F41" s="1">
        <v>-3.8859959999999998E-11</v>
      </c>
    </row>
    <row r="42" spans="1:6" x14ac:dyDescent="0.25">
      <c r="A42" s="1">
        <v>0.4</v>
      </c>
      <c r="B42" s="1">
        <v>0.3894183</v>
      </c>
      <c r="C42" s="1">
        <v>0.92106100000000002</v>
      </c>
      <c r="D42" s="1">
        <v>0.92106100000000002</v>
      </c>
      <c r="E42" s="1">
        <v>1.9845659999999999E-8</v>
      </c>
      <c r="F42" s="1">
        <v>1.3919779999999999E-10</v>
      </c>
    </row>
    <row r="43" spans="1:6" x14ac:dyDescent="0.25">
      <c r="A43" s="1">
        <v>0.41</v>
      </c>
      <c r="B43" s="1">
        <v>0.3986093</v>
      </c>
      <c r="C43" s="1">
        <v>0.91712079999999996</v>
      </c>
      <c r="D43" s="1">
        <v>0.91712079999999996</v>
      </c>
      <c r="E43" s="1">
        <v>1.9626649999999999E-8</v>
      </c>
      <c r="F43" s="1">
        <v>-7.9806199999999997E-11</v>
      </c>
    </row>
    <row r="44" spans="1:6" x14ac:dyDescent="0.25">
      <c r="A44" s="1">
        <v>0.42</v>
      </c>
      <c r="B44" s="1">
        <v>0.40776050000000003</v>
      </c>
      <c r="C44" s="1">
        <v>0.91308889999999998</v>
      </c>
      <c r="D44" s="1">
        <v>0.91308889999999998</v>
      </c>
      <c r="E44" s="1">
        <v>2.028303E-8</v>
      </c>
      <c r="F44" s="1">
        <v>2.145657E-11</v>
      </c>
    </row>
    <row r="45" spans="1:6" x14ac:dyDescent="0.25">
      <c r="A45" s="1">
        <v>0.43</v>
      </c>
      <c r="B45" s="1">
        <v>0.41687079999999999</v>
      </c>
      <c r="C45" s="1">
        <v>0.90896569999999999</v>
      </c>
      <c r="D45" s="1">
        <v>0.90896569999999999</v>
      </c>
      <c r="E45" s="1">
        <v>2.0878490000000001E-8</v>
      </c>
      <c r="F45" s="1">
        <v>-2.1574830000000001E-10</v>
      </c>
    </row>
    <row r="46" spans="1:6" x14ac:dyDescent="0.25">
      <c r="A46" s="1">
        <v>0.44</v>
      </c>
      <c r="B46" s="1">
        <v>0.42593950000000003</v>
      </c>
      <c r="C46" s="1">
        <v>0.90475159999999999</v>
      </c>
      <c r="D46" s="1">
        <v>0.90475170000000005</v>
      </c>
      <c r="E46" s="1">
        <v>2.07257E-8</v>
      </c>
      <c r="F46" s="1">
        <v>-9.0979820000000005E-11</v>
      </c>
    </row>
    <row r="47" spans="1:6" x14ac:dyDescent="0.25">
      <c r="A47" s="1">
        <v>0.45</v>
      </c>
      <c r="B47" s="1">
        <v>0.4349655</v>
      </c>
      <c r="C47" s="1">
        <v>0.90044709999999994</v>
      </c>
      <c r="D47" s="1">
        <v>0.90044709999999994</v>
      </c>
      <c r="E47" s="1">
        <v>2.1565499999999999E-8</v>
      </c>
      <c r="F47" s="1">
        <v>-8.3853410000000004E-11</v>
      </c>
    </row>
    <row r="48" spans="1:6" x14ac:dyDescent="0.25">
      <c r="A48" s="1">
        <v>0.46</v>
      </c>
      <c r="B48" s="1">
        <v>0.44394810000000001</v>
      </c>
      <c r="C48" s="1">
        <v>0.89605250000000003</v>
      </c>
      <c r="D48" s="1">
        <v>0.89605250000000003</v>
      </c>
      <c r="E48" s="1">
        <v>2.252872E-8</v>
      </c>
      <c r="F48" s="1">
        <v>4.6708709999999998E-11</v>
      </c>
    </row>
    <row r="49" spans="1:6" x14ac:dyDescent="0.25">
      <c r="A49" s="1">
        <v>0.47</v>
      </c>
      <c r="B49" s="1">
        <v>0.45288630000000002</v>
      </c>
      <c r="C49" s="1">
        <v>0.89156829999999998</v>
      </c>
      <c r="D49" s="1">
        <v>0.89156829999999998</v>
      </c>
      <c r="E49" s="1">
        <v>2.2313670000000001E-8</v>
      </c>
      <c r="F49" s="1">
        <v>-1.683467E-10</v>
      </c>
    </row>
    <row r="50" spans="1:6" x14ac:dyDescent="0.25">
      <c r="A50" s="1">
        <v>0.48</v>
      </c>
      <c r="B50" s="1">
        <v>0.4617792</v>
      </c>
      <c r="C50" s="1">
        <v>0.88699490000000003</v>
      </c>
      <c r="D50" s="1">
        <v>0.88699490000000003</v>
      </c>
      <c r="E50" s="1">
        <v>2.3027870000000001E-8</v>
      </c>
      <c r="F50" s="1">
        <v>-9.2580789999999999E-12</v>
      </c>
    </row>
    <row r="51" spans="1:6" x14ac:dyDescent="0.25">
      <c r="A51" s="1">
        <v>0.49</v>
      </c>
      <c r="B51" s="1">
        <v>0.47062589999999999</v>
      </c>
      <c r="C51" s="1">
        <v>0.88233280000000003</v>
      </c>
      <c r="D51" s="1">
        <v>0.88233289999999998</v>
      </c>
      <c r="E51" s="1">
        <v>2.3481949999999999E-8</v>
      </c>
      <c r="F51" s="1">
        <v>1.6726329999999999E-10</v>
      </c>
    </row>
    <row r="52" spans="1:6" x14ac:dyDescent="0.25">
      <c r="A52" s="1">
        <v>0.5</v>
      </c>
      <c r="B52" s="1">
        <v>0.4794255</v>
      </c>
      <c r="C52" s="1">
        <v>0.87758250000000004</v>
      </c>
      <c r="D52" s="1">
        <v>0.87758259999999999</v>
      </c>
      <c r="E52" s="1">
        <v>2.4139870000000001E-8</v>
      </c>
      <c r="F52" s="1">
        <v>2.7007890000000002E-10</v>
      </c>
    </row>
    <row r="53" spans="1:6" x14ac:dyDescent="0.25">
      <c r="A53" s="1">
        <v>0.51</v>
      </c>
      <c r="B53" s="1">
        <v>0.48817719999999998</v>
      </c>
      <c r="C53" s="1">
        <v>0.87274450000000003</v>
      </c>
      <c r="D53" s="1">
        <v>0.87274450000000003</v>
      </c>
      <c r="E53" s="1">
        <v>2.4851910000000001E-8</v>
      </c>
      <c r="F53" s="1">
        <v>4.2700329999999999E-10</v>
      </c>
    </row>
    <row r="54" spans="1:6" x14ac:dyDescent="0.25">
      <c r="A54" s="1">
        <v>0.52</v>
      </c>
      <c r="B54" s="1">
        <v>0.49688009999999999</v>
      </c>
      <c r="C54" s="1">
        <v>0.86781920000000001</v>
      </c>
      <c r="D54" s="1">
        <v>0.86781920000000001</v>
      </c>
      <c r="E54" s="1">
        <v>2.536221E-8</v>
      </c>
      <c r="F54" s="1">
        <v>6.5974619999999995E-10</v>
      </c>
    </row>
    <row r="55" spans="1:6" x14ac:dyDescent="0.25">
      <c r="A55" s="1">
        <v>0.53</v>
      </c>
      <c r="B55" s="1">
        <v>0.50553329999999996</v>
      </c>
      <c r="C55" s="1">
        <v>0.86280699999999999</v>
      </c>
      <c r="D55" s="1">
        <v>0.86280710000000005</v>
      </c>
      <c r="E55" s="1">
        <v>2.581555E-8</v>
      </c>
      <c r="F55" s="1">
        <v>2.8042150000000001E-10</v>
      </c>
    </row>
    <row r="56" spans="1:6" x14ac:dyDescent="0.25">
      <c r="A56" s="1">
        <v>0.54</v>
      </c>
      <c r="B56" s="1">
        <v>0.51413600000000004</v>
      </c>
      <c r="C56" s="1">
        <v>0.85770869999999999</v>
      </c>
      <c r="D56" s="1">
        <v>0.85770869999999999</v>
      </c>
      <c r="E56" s="1">
        <v>2.615298E-8</v>
      </c>
      <c r="F56" s="1">
        <v>6.1785180000000005E-10</v>
      </c>
    </row>
    <row r="57" spans="1:6" x14ac:dyDescent="0.25">
      <c r="A57" s="1">
        <v>0.55000000000000004</v>
      </c>
      <c r="B57" s="1">
        <v>0.52268720000000002</v>
      </c>
      <c r="C57" s="1">
        <v>0.85252450000000002</v>
      </c>
      <c r="D57" s="1">
        <v>0.85252450000000002</v>
      </c>
      <c r="E57" s="1">
        <v>2.6616799999999998E-8</v>
      </c>
      <c r="F57" s="1">
        <v>-2.8555089999999999E-11</v>
      </c>
    </row>
    <row r="58" spans="1:6" x14ac:dyDescent="0.25">
      <c r="A58" s="1">
        <v>0.56000000000000005</v>
      </c>
      <c r="B58" s="1">
        <v>0.53118620000000005</v>
      </c>
      <c r="C58" s="1">
        <v>0.84725510000000004</v>
      </c>
      <c r="D58" s="1">
        <v>0.84725510000000004</v>
      </c>
      <c r="E58" s="1">
        <v>2.7144459999999999E-8</v>
      </c>
      <c r="F58" s="1">
        <v>4.9910480000000004E-10</v>
      </c>
    </row>
    <row r="59" spans="1:6" x14ac:dyDescent="0.25">
      <c r="A59" s="1">
        <v>0.56999999999999995</v>
      </c>
      <c r="B59" s="1">
        <v>0.539632</v>
      </c>
      <c r="C59" s="1">
        <v>0.84190089999999995</v>
      </c>
      <c r="D59" s="1">
        <v>0.84190100000000001</v>
      </c>
      <c r="E59" s="1">
        <v>2.8426960000000001E-8</v>
      </c>
      <c r="F59" s="1">
        <v>6.7138509999999998E-10</v>
      </c>
    </row>
    <row r="60" spans="1:6" x14ac:dyDescent="0.25">
      <c r="A60" s="1">
        <v>0.57999999999999996</v>
      </c>
      <c r="B60" s="1">
        <v>0.54802390000000001</v>
      </c>
      <c r="C60" s="1">
        <v>0.83646259999999995</v>
      </c>
      <c r="D60" s="1">
        <v>0.83646259999999995</v>
      </c>
      <c r="E60" s="1">
        <v>2.7415260000000001E-8</v>
      </c>
      <c r="F60" s="1">
        <v>2.1479989999999999E-10</v>
      </c>
    </row>
    <row r="61" spans="1:6" x14ac:dyDescent="0.25">
      <c r="A61" s="1">
        <v>0.59</v>
      </c>
      <c r="B61" s="1">
        <v>0.55636099999999999</v>
      </c>
      <c r="C61" s="1">
        <v>0.83094069999999998</v>
      </c>
      <c r="D61" s="1">
        <v>0.83094069999999998</v>
      </c>
      <c r="E61" s="1">
        <v>2.8368970000000001E-8</v>
      </c>
      <c r="F61" s="1">
        <v>6.1339430000000001E-10</v>
      </c>
    </row>
    <row r="62" spans="1:6" x14ac:dyDescent="0.25">
      <c r="A62" s="1">
        <v>0.6</v>
      </c>
      <c r="B62" s="1">
        <v>0.56464250000000005</v>
      </c>
      <c r="C62" s="1">
        <v>0.82533559999999995</v>
      </c>
      <c r="D62" s="1">
        <v>0.82533559999999995</v>
      </c>
      <c r="E62" s="1">
        <v>2.836905E-8</v>
      </c>
      <c r="F62" s="1">
        <v>6.1347050000000001E-10</v>
      </c>
    </row>
    <row r="63" spans="1:6" x14ac:dyDescent="0.25">
      <c r="A63" s="1">
        <v>0.61</v>
      </c>
      <c r="B63" s="1">
        <v>0.57286749999999997</v>
      </c>
      <c r="C63" s="1">
        <v>0.81964800000000004</v>
      </c>
      <c r="D63" s="1">
        <v>0.81964800000000004</v>
      </c>
      <c r="E63" s="1">
        <v>2.8364840000000001E-8</v>
      </c>
      <c r="F63" s="1">
        <v>5.4149199999999999E-11</v>
      </c>
    </row>
    <row r="64" spans="1:6" x14ac:dyDescent="0.25">
      <c r="A64" s="1">
        <v>0.62</v>
      </c>
      <c r="B64" s="1">
        <v>0.58103519999999997</v>
      </c>
      <c r="C64" s="1">
        <v>0.8138784</v>
      </c>
      <c r="D64" s="1">
        <v>0.81387849999999995</v>
      </c>
      <c r="E64" s="1">
        <v>2.8677120000000001E-8</v>
      </c>
      <c r="F64" s="1">
        <v>3.6643159999999999E-10</v>
      </c>
    </row>
    <row r="65" spans="1:6" x14ac:dyDescent="0.25">
      <c r="A65" s="1">
        <v>0.63</v>
      </c>
      <c r="B65" s="1">
        <v>0.58914480000000002</v>
      </c>
      <c r="C65" s="1">
        <v>0.80802750000000001</v>
      </c>
      <c r="D65" s="1">
        <v>0.80802750000000001</v>
      </c>
      <c r="E65" s="1">
        <v>3.005145E-8</v>
      </c>
      <c r="F65" s="1">
        <v>7.5432179999999997E-11</v>
      </c>
    </row>
    <row r="66" spans="1:6" x14ac:dyDescent="0.25">
      <c r="A66" s="1">
        <v>0.64</v>
      </c>
      <c r="B66" s="1">
        <v>0.59719540000000004</v>
      </c>
      <c r="C66" s="1">
        <v>0.80209569999999997</v>
      </c>
      <c r="D66" s="1">
        <v>0.80209580000000003</v>
      </c>
      <c r="E66" s="1">
        <v>3.0269820000000001E-8</v>
      </c>
      <c r="F66" s="1">
        <v>2.9379940000000002E-10</v>
      </c>
    </row>
    <row r="67" spans="1:6" x14ac:dyDescent="0.25">
      <c r="A67" s="1">
        <v>0.65</v>
      </c>
      <c r="B67" s="1">
        <v>0.60518640000000001</v>
      </c>
      <c r="C67" s="1">
        <v>0.79608380000000001</v>
      </c>
      <c r="D67" s="1">
        <v>0.79608380000000001</v>
      </c>
      <c r="E67" s="1">
        <v>3.0753450000000002E-8</v>
      </c>
      <c r="F67" s="1">
        <v>2.223146E-10</v>
      </c>
    </row>
    <row r="68" spans="1:6" x14ac:dyDescent="0.25">
      <c r="A68" s="1">
        <v>0.66</v>
      </c>
      <c r="B68" s="1">
        <v>0.61311689999999996</v>
      </c>
      <c r="C68" s="1">
        <v>0.78999220000000003</v>
      </c>
      <c r="D68" s="1">
        <v>0.78999220000000003</v>
      </c>
      <c r="E68" s="1">
        <v>3.2062599999999999E-8</v>
      </c>
      <c r="F68" s="1">
        <v>4.2124499999999998E-10</v>
      </c>
    </row>
    <row r="69" spans="1:6" x14ac:dyDescent="0.25">
      <c r="A69" s="1">
        <v>0.67</v>
      </c>
      <c r="B69" s="1">
        <v>0.62098600000000004</v>
      </c>
      <c r="C69" s="1">
        <v>0.78382160000000001</v>
      </c>
      <c r="D69" s="1">
        <v>0.78382169999999995</v>
      </c>
      <c r="E69" s="1">
        <v>3.1616020000000003E-8</v>
      </c>
      <c r="F69" s="1">
        <v>5.2977910000000003E-10</v>
      </c>
    </row>
    <row r="70" spans="1:6" x14ac:dyDescent="0.25">
      <c r="A70" s="1">
        <v>0.68</v>
      </c>
      <c r="B70" s="1">
        <v>0.62879300000000005</v>
      </c>
      <c r="C70" s="1">
        <v>0.77757270000000001</v>
      </c>
      <c r="D70" s="1">
        <v>0.77757270000000001</v>
      </c>
      <c r="E70" s="1">
        <v>3.1401579999999997E-8</v>
      </c>
      <c r="F70" s="1">
        <v>3.1533469999999998E-10</v>
      </c>
    </row>
    <row r="71" spans="1:6" x14ac:dyDescent="0.25">
      <c r="A71" s="1">
        <v>0.69</v>
      </c>
      <c r="B71" s="1">
        <v>0.63653720000000003</v>
      </c>
      <c r="C71" s="1">
        <v>0.77124599999999999</v>
      </c>
      <c r="D71" s="1">
        <v>0.77124599999999999</v>
      </c>
      <c r="E71" s="1">
        <v>3.2363430000000001E-8</v>
      </c>
      <c r="F71" s="1">
        <v>7.2207749999999998E-10</v>
      </c>
    </row>
    <row r="72" spans="1:6" x14ac:dyDescent="0.25">
      <c r="A72" s="1">
        <v>0.7</v>
      </c>
      <c r="B72" s="1">
        <v>0.6442177</v>
      </c>
      <c r="C72" s="1">
        <v>0.76484220000000003</v>
      </c>
      <c r="D72" s="1">
        <v>0.76484220000000003</v>
      </c>
      <c r="E72" s="1">
        <v>3.2119120000000003E-8</v>
      </c>
      <c r="F72" s="1">
        <v>4.7776360000000002E-10</v>
      </c>
    </row>
    <row r="73" spans="1:6" x14ac:dyDescent="0.25">
      <c r="A73" s="1">
        <v>0.71</v>
      </c>
      <c r="B73" s="1">
        <v>0.65183380000000002</v>
      </c>
      <c r="C73" s="1">
        <v>0.75836179999999997</v>
      </c>
      <c r="D73" s="1">
        <v>0.75836190000000003</v>
      </c>
      <c r="E73" s="1">
        <v>3.2667829999999997E-8</v>
      </c>
      <c r="F73" s="1">
        <v>4.7136550000000001E-10</v>
      </c>
    </row>
    <row r="74" spans="1:6" x14ac:dyDescent="0.25">
      <c r="A74" s="1">
        <v>0.72</v>
      </c>
      <c r="B74" s="1">
        <v>0.65938470000000005</v>
      </c>
      <c r="C74" s="1">
        <v>0.75180570000000002</v>
      </c>
      <c r="D74" s="1">
        <v>0.75180570000000002</v>
      </c>
      <c r="E74" s="1">
        <v>3.2554830000000001E-8</v>
      </c>
      <c r="F74" s="1">
        <v>3.5836610000000002E-10</v>
      </c>
    </row>
    <row r="75" spans="1:6" x14ac:dyDescent="0.25">
      <c r="A75" s="1">
        <v>0.73</v>
      </c>
      <c r="B75" s="1">
        <v>0.66686959999999995</v>
      </c>
      <c r="C75" s="1">
        <v>0.74517440000000001</v>
      </c>
      <c r="D75" s="1">
        <v>0.74517440000000001</v>
      </c>
      <c r="E75" s="1">
        <v>3.4578199999999998E-8</v>
      </c>
      <c r="F75" s="1">
        <v>7.1640220000000001E-10</v>
      </c>
    </row>
    <row r="76" spans="1:6" x14ac:dyDescent="0.25">
      <c r="A76" s="1">
        <v>0.74</v>
      </c>
      <c r="B76" s="1">
        <v>0.67428790000000005</v>
      </c>
      <c r="C76" s="1">
        <v>0.73846849999999997</v>
      </c>
      <c r="D76" s="1">
        <v>0.73846860000000003</v>
      </c>
      <c r="E76" s="1">
        <v>3.4621060000000002E-8</v>
      </c>
      <c r="F76" s="1">
        <v>7.5925879999999995E-10</v>
      </c>
    </row>
    <row r="77" spans="1:6" x14ac:dyDescent="0.25">
      <c r="A77" s="1">
        <v>0.75</v>
      </c>
      <c r="B77" s="1">
        <v>0.68163879999999999</v>
      </c>
      <c r="C77" s="1">
        <v>0.73168880000000003</v>
      </c>
      <c r="D77" s="1">
        <v>0.73168889999999998</v>
      </c>
      <c r="E77" s="1">
        <v>3.3797690000000003E-8</v>
      </c>
      <c r="F77" s="1">
        <v>4.9100229999999997E-10</v>
      </c>
    </row>
    <row r="78" spans="1:6" x14ac:dyDescent="0.25">
      <c r="A78" s="1">
        <v>0.76</v>
      </c>
      <c r="B78" s="1">
        <v>0.68892140000000002</v>
      </c>
      <c r="C78" s="1">
        <v>0.72483600000000004</v>
      </c>
      <c r="D78" s="1">
        <v>0.72483600000000004</v>
      </c>
      <c r="E78" s="1">
        <v>3.5055840000000002E-8</v>
      </c>
      <c r="F78" s="1">
        <v>6.3892349999999998E-10</v>
      </c>
    </row>
    <row r="79" spans="1:6" x14ac:dyDescent="0.25">
      <c r="A79" s="1">
        <v>0.77</v>
      </c>
      <c r="B79" s="1">
        <v>0.69613519999999995</v>
      </c>
      <c r="C79" s="1">
        <v>0.71791059999999995</v>
      </c>
      <c r="D79" s="1">
        <v>0.71791070000000001</v>
      </c>
      <c r="E79" s="1">
        <v>3.5337319999999997E-8</v>
      </c>
      <c r="F79" s="1">
        <v>3.6529590000000001E-10</v>
      </c>
    </row>
    <row r="80" spans="1:6" x14ac:dyDescent="0.25">
      <c r="A80" s="1">
        <v>0.78</v>
      </c>
      <c r="B80" s="1">
        <v>0.7032794</v>
      </c>
      <c r="C80" s="1">
        <v>0.71091349999999998</v>
      </c>
      <c r="D80" s="1">
        <v>0.71091349999999998</v>
      </c>
      <c r="E80" s="1">
        <v>3.5501540000000001E-8</v>
      </c>
      <c r="F80" s="1">
        <v>5.2951679999999996E-10</v>
      </c>
    </row>
    <row r="81" spans="1:6" x14ac:dyDescent="0.25">
      <c r="A81" s="1">
        <v>0.79</v>
      </c>
      <c r="B81" s="1">
        <v>0.71035329999999997</v>
      </c>
      <c r="C81" s="1">
        <v>0.70384530000000001</v>
      </c>
      <c r="D81" s="1">
        <v>0.70384530000000001</v>
      </c>
      <c r="E81" s="1">
        <v>3.5815320000000003E-8</v>
      </c>
      <c r="F81" s="1">
        <v>2.8818679999999998E-10</v>
      </c>
    </row>
    <row r="82" spans="1:6" x14ac:dyDescent="0.25">
      <c r="A82" s="1">
        <v>0.8</v>
      </c>
      <c r="B82" s="1">
        <v>0.71735610000000005</v>
      </c>
      <c r="C82" s="1">
        <v>0.69670670000000001</v>
      </c>
      <c r="D82" s="1">
        <v>0.69670670000000001</v>
      </c>
      <c r="E82" s="1">
        <v>3.699317E-8</v>
      </c>
      <c r="F82" s="1">
        <v>9.1091950000000004E-10</v>
      </c>
    </row>
    <row r="83" spans="1:6" x14ac:dyDescent="0.25">
      <c r="A83" s="1">
        <v>0.81</v>
      </c>
      <c r="B83" s="1">
        <v>0.72428720000000002</v>
      </c>
      <c r="C83" s="1">
        <v>0.68949839999999996</v>
      </c>
      <c r="D83" s="1">
        <v>0.68949839999999996</v>
      </c>
      <c r="E83" s="1">
        <v>3.6795909999999999E-8</v>
      </c>
      <c r="F83" s="1">
        <v>1.5854579999999999E-10</v>
      </c>
    </row>
    <row r="84" spans="1:6" x14ac:dyDescent="0.25">
      <c r="A84" s="1">
        <v>0.82</v>
      </c>
      <c r="B84" s="1">
        <v>0.73114579999999996</v>
      </c>
      <c r="C84" s="1">
        <v>0.68222119999999997</v>
      </c>
      <c r="D84" s="1">
        <v>0.68222119999999997</v>
      </c>
      <c r="E84" s="1">
        <v>3.6620650000000002E-8</v>
      </c>
      <c r="F84" s="1">
        <v>-1.6710109999999999E-11</v>
      </c>
    </row>
    <row r="85" spans="1:6" x14ac:dyDescent="0.25">
      <c r="A85" s="1">
        <v>0.83</v>
      </c>
      <c r="B85" s="1">
        <v>0.73793140000000002</v>
      </c>
      <c r="C85" s="1">
        <v>0.67487569999999997</v>
      </c>
      <c r="D85" s="1">
        <v>0.67487580000000003</v>
      </c>
      <c r="E85" s="1">
        <v>3.8098040000000001E-8</v>
      </c>
      <c r="F85" s="1">
        <v>3.5046120000000002E-10</v>
      </c>
    </row>
    <row r="86" spans="1:6" x14ac:dyDescent="0.25">
      <c r="A86" s="1">
        <v>0.84</v>
      </c>
      <c r="B86" s="1">
        <v>0.7446431</v>
      </c>
      <c r="C86" s="1">
        <v>0.66746280000000002</v>
      </c>
      <c r="D86" s="1">
        <v>0.66746280000000002</v>
      </c>
      <c r="E86" s="1">
        <v>3.7468379999999997E-8</v>
      </c>
      <c r="F86" s="1">
        <v>2.7590640000000002E-10</v>
      </c>
    </row>
    <row r="87" spans="1:6" x14ac:dyDescent="0.25">
      <c r="A87" s="1">
        <v>0.85</v>
      </c>
      <c r="B87" s="1">
        <v>0.75128039999999996</v>
      </c>
      <c r="C87" s="1">
        <v>0.65998310000000004</v>
      </c>
      <c r="D87" s="1">
        <v>0.65998310000000004</v>
      </c>
      <c r="E87" s="1">
        <v>3.7720580000000003E-8</v>
      </c>
      <c r="F87" s="1">
        <v>5.281134E-10</v>
      </c>
    </row>
    <row r="88" spans="1:6" x14ac:dyDescent="0.25">
      <c r="A88" s="1">
        <v>0.86</v>
      </c>
      <c r="B88" s="1">
        <v>0.75784260000000003</v>
      </c>
      <c r="C88" s="1">
        <v>0.65243739999999995</v>
      </c>
      <c r="D88" s="1">
        <v>0.6524375</v>
      </c>
      <c r="E88" s="1">
        <v>3.741589E-8</v>
      </c>
      <c r="F88" s="1">
        <v>2.23415E-10</v>
      </c>
    </row>
    <row r="89" spans="1:6" x14ac:dyDescent="0.25">
      <c r="A89" s="1">
        <v>0.87</v>
      </c>
      <c r="B89" s="1">
        <v>0.76432889999999998</v>
      </c>
      <c r="C89" s="1">
        <v>0.64482649999999997</v>
      </c>
      <c r="D89" s="1">
        <v>0.64482649999999997</v>
      </c>
      <c r="E89" s="1">
        <v>3.8384560000000001E-8</v>
      </c>
      <c r="F89" s="1">
        <v>8.1861379999999997E-11</v>
      </c>
    </row>
    <row r="90" spans="1:6" x14ac:dyDescent="0.25">
      <c r="A90" s="1">
        <v>0.88</v>
      </c>
      <c r="B90" s="1">
        <v>0.7707389</v>
      </c>
      <c r="C90" s="1">
        <v>0.63715109999999997</v>
      </c>
      <c r="D90" s="1">
        <v>0.63715109999999997</v>
      </c>
      <c r="E90" s="1">
        <v>3.8989130000000001E-8</v>
      </c>
      <c r="F90" s="1">
        <v>6.8643069999999999E-10</v>
      </c>
    </row>
    <row r="91" spans="1:6" x14ac:dyDescent="0.25">
      <c r="A91" s="1">
        <v>0.89</v>
      </c>
      <c r="B91" s="1">
        <v>0.77707170000000003</v>
      </c>
      <c r="C91" s="1">
        <v>0.62941199999999997</v>
      </c>
      <c r="D91" s="1">
        <v>0.62941199999999997</v>
      </c>
      <c r="E91" s="1">
        <v>3.8489170000000003E-8</v>
      </c>
      <c r="F91" s="1">
        <v>1.8647480000000001E-10</v>
      </c>
    </row>
    <row r="92" spans="1:6" x14ac:dyDescent="0.25">
      <c r="A92" s="1">
        <v>0.9</v>
      </c>
      <c r="B92" s="1">
        <v>0.78332690000000005</v>
      </c>
      <c r="C92" s="1">
        <v>0.62160990000000005</v>
      </c>
      <c r="D92" s="1">
        <v>0.62161</v>
      </c>
      <c r="E92" s="1">
        <v>3.9185000000000003E-8</v>
      </c>
      <c r="F92" s="1">
        <v>3.2719350000000001E-10</v>
      </c>
    </row>
    <row r="93" spans="1:6" x14ac:dyDescent="0.25">
      <c r="A93" s="1">
        <v>0.91</v>
      </c>
      <c r="B93" s="1">
        <v>0.78950370000000003</v>
      </c>
      <c r="C93" s="1">
        <v>0.61374569999999995</v>
      </c>
      <c r="D93" s="1">
        <v>0.61374569999999995</v>
      </c>
      <c r="E93" s="1">
        <v>3.9678929999999998E-8</v>
      </c>
      <c r="F93" s="1">
        <v>2.6601729999999999E-10</v>
      </c>
    </row>
    <row r="94" spans="1:6" x14ac:dyDescent="0.25">
      <c r="A94" s="1">
        <v>0.92</v>
      </c>
      <c r="B94" s="1">
        <v>0.79560160000000002</v>
      </c>
      <c r="C94" s="1">
        <v>0.60582009999999997</v>
      </c>
      <c r="D94" s="1">
        <v>0.60582020000000003</v>
      </c>
      <c r="E94" s="1">
        <v>4.03484E-8</v>
      </c>
      <c r="F94" s="1">
        <v>3.8036959999999998E-10</v>
      </c>
    </row>
    <row r="95" spans="1:6" x14ac:dyDescent="0.25">
      <c r="A95" s="1">
        <v>0.93</v>
      </c>
      <c r="B95" s="1">
        <v>0.80161990000000005</v>
      </c>
      <c r="C95" s="1">
        <v>0.59783390000000003</v>
      </c>
      <c r="D95" s="1">
        <v>0.59783399999999998</v>
      </c>
      <c r="E95" s="1">
        <v>4.1046830000000002E-8</v>
      </c>
      <c r="F95" s="1">
        <v>5.2369080000000003E-10</v>
      </c>
    </row>
    <row r="96" spans="1:6" x14ac:dyDescent="0.25">
      <c r="A96" s="1">
        <v>0.94</v>
      </c>
      <c r="B96" s="1">
        <v>0.80755809999999995</v>
      </c>
      <c r="C96" s="1">
        <v>0.58978799999999998</v>
      </c>
      <c r="D96" s="1">
        <v>0.58978799999999998</v>
      </c>
      <c r="E96" s="1">
        <v>4.1024439999999999E-8</v>
      </c>
      <c r="F96" s="1">
        <v>5.0129510000000001E-10</v>
      </c>
    </row>
    <row r="97" spans="1:6" x14ac:dyDescent="0.25">
      <c r="A97" s="1">
        <v>0.95</v>
      </c>
      <c r="B97" s="1">
        <v>0.81341549999999996</v>
      </c>
      <c r="C97" s="1">
        <v>0.58168299999999995</v>
      </c>
      <c r="D97" s="1">
        <v>0.58168310000000001</v>
      </c>
      <c r="E97" s="1">
        <v>4.1068759999999998E-8</v>
      </c>
      <c r="F97" s="1">
        <v>5.4562190000000001E-10</v>
      </c>
    </row>
    <row r="98" spans="1:6" x14ac:dyDescent="0.25">
      <c r="A98" s="1">
        <v>0.96</v>
      </c>
      <c r="B98" s="1">
        <v>0.81919160000000002</v>
      </c>
      <c r="C98" s="1">
        <v>0.57351989999999997</v>
      </c>
      <c r="D98" s="1">
        <v>0.57352000000000003</v>
      </c>
      <c r="E98" s="1">
        <v>4.1203810000000002E-8</v>
      </c>
      <c r="F98" s="1">
        <v>6.8066560000000003E-10</v>
      </c>
    </row>
    <row r="99" spans="1:6" x14ac:dyDescent="0.25">
      <c r="A99" s="1">
        <v>0.97</v>
      </c>
      <c r="B99" s="1">
        <v>0.82488570000000005</v>
      </c>
      <c r="C99" s="1">
        <v>0.56529949999999995</v>
      </c>
      <c r="D99" s="1">
        <v>0.56529949999999995</v>
      </c>
      <c r="E99" s="1">
        <v>4.1719180000000002E-8</v>
      </c>
      <c r="F99" s="1">
        <v>6.4092850000000002E-10</v>
      </c>
    </row>
    <row r="100" spans="1:6" x14ac:dyDescent="0.25">
      <c r="A100" s="1">
        <v>0.98</v>
      </c>
      <c r="B100" s="1">
        <v>0.83049740000000005</v>
      </c>
      <c r="C100" s="1">
        <v>0.55702249999999998</v>
      </c>
      <c r="D100" s="1">
        <v>0.55702249999999998</v>
      </c>
      <c r="E100" s="1">
        <v>4.1978259999999997E-8</v>
      </c>
      <c r="F100" s="1">
        <v>3.4490149999999998E-10</v>
      </c>
    </row>
    <row r="101" spans="1:6" x14ac:dyDescent="0.25">
      <c r="A101" s="1">
        <v>0.99</v>
      </c>
      <c r="B101" s="1">
        <v>0.83602600000000005</v>
      </c>
      <c r="C101" s="1">
        <v>0.54868980000000001</v>
      </c>
      <c r="D101" s="1">
        <v>0.54868989999999995</v>
      </c>
      <c r="E101" s="1">
        <v>4.144623E-8</v>
      </c>
      <c r="F101" s="1">
        <v>-1.8713820000000001E-10</v>
      </c>
    </row>
    <row r="102" spans="1:6" x14ac:dyDescent="0.25">
      <c r="A102" s="1">
        <v>1</v>
      </c>
      <c r="B102" s="1">
        <v>0.84147099999999997</v>
      </c>
      <c r="C102" s="1">
        <v>0.54030230000000001</v>
      </c>
      <c r="D102" s="1">
        <v>0.54030230000000001</v>
      </c>
      <c r="E102" s="1">
        <v>4.1827690000000003E-8</v>
      </c>
      <c r="F102" s="1">
        <v>1.943271E-10</v>
      </c>
    </row>
    <row r="103" spans="1:6" x14ac:dyDescent="0.25">
      <c r="A103" s="1">
        <v>1.01</v>
      </c>
      <c r="B103" s="1">
        <v>0.84683180000000002</v>
      </c>
      <c r="C103" s="1">
        <v>0.53186069999999996</v>
      </c>
      <c r="D103" s="1">
        <v>0.53186069999999996</v>
      </c>
      <c r="E103" s="1">
        <v>4.1432310000000003E-8</v>
      </c>
      <c r="F103" s="1">
        <v>-7.5616230000000001E-10</v>
      </c>
    </row>
    <row r="104" spans="1:6" x14ac:dyDescent="0.25">
      <c r="A104" s="1">
        <v>1.02</v>
      </c>
      <c r="B104" s="1">
        <v>0.85210799999999998</v>
      </c>
      <c r="C104" s="1">
        <v>0.52336590000000005</v>
      </c>
      <c r="D104" s="1">
        <v>0.523366</v>
      </c>
      <c r="E104" s="1">
        <v>4.2862450000000001E-8</v>
      </c>
      <c r="F104" s="1">
        <v>1.188674E-10</v>
      </c>
    </row>
    <row r="105" spans="1:6" x14ac:dyDescent="0.25">
      <c r="A105" s="1">
        <v>1.03</v>
      </c>
      <c r="B105" s="1">
        <v>0.85729900000000003</v>
      </c>
      <c r="C105" s="1">
        <v>0.51481880000000002</v>
      </c>
      <c r="D105" s="1">
        <v>0.51481880000000002</v>
      </c>
      <c r="E105" s="1">
        <v>4.182654E-8</v>
      </c>
      <c r="F105" s="1">
        <v>-3.6193329999999998E-10</v>
      </c>
    </row>
    <row r="106" spans="1:6" x14ac:dyDescent="0.25">
      <c r="A106" s="1">
        <v>1.04</v>
      </c>
      <c r="B106" s="1">
        <v>0.86240419999999995</v>
      </c>
      <c r="C106" s="1">
        <v>0.50622020000000001</v>
      </c>
      <c r="D106" s="1">
        <v>0.50622029999999996</v>
      </c>
      <c r="E106" s="1">
        <v>4.2597239999999998E-8</v>
      </c>
      <c r="F106" s="1">
        <v>-1.46342E-10</v>
      </c>
    </row>
    <row r="107" spans="1:6" x14ac:dyDescent="0.25">
      <c r="A107" s="1">
        <v>1.05</v>
      </c>
      <c r="B107" s="1">
        <v>0.86742319999999995</v>
      </c>
      <c r="C107" s="1">
        <v>0.49757099999999999</v>
      </c>
      <c r="D107" s="1">
        <v>0.49757099999999999</v>
      </c>
      <c r="E107" s="1">
        <v>4.3493100000000003E-8</v>
      </c>
      <c r="F107" s="1">
        <v>-3.6070570000000001E-10</v>
      </c>
    </row>
    <row r="108" spans="1:6" x14ac:dyDescent="0.25">
      <c r="A108" s="1">
        <v>1.06</v>
      </c>
      <c r="B108" s="1">
        <v>0.87235549999999995</v>
      </c>
      <c r="C108" s="1">
        <v>0.48887199999999997</v>
      </c>
      <c r="D108" s="1">
        <v>0.48887209999999998</v>
      </c>
      <c r="E108" s="1">
        <v>4.3453889999999998E-8</v>
      </c>
      <c r="F108" s="1">
        <v>-3.9992280000000001E-10</v>
      </c>
    </row>
    <row r="109" spans="1:6" x14ac:dyDescent="0.25">
      <c r="A109" s="1">
        <v>1.07</v>
      </c>
      <c r="B109" s="1">
        <v>0.87720050000000005</v>
      </c>
      <c r="C109" s="1">
        <v>0.4801242</v>
      </c>
      <c r="D109" s="1">
        <v>0.4801242</v>
      </c>
      <c r="E109" s="1">
        <v>4.4174540000000002E-8</v>
      </c>
      <c r="F109" s="1">
        <v>-2.3437920000000003E-10</v>
      </c>
    </row>
    <row r="110" spans="1:6" x14ac:dyDescent="0.25">
      <c r="A110" s="1">
        <v>1.08</v>
      </c>
      <c r="B110" s="1">
        <v>0.88195780000000001</v>
      </c>
      <c r="C110" s="1">
        <v>0.47132829999999998</v>
      </c>
      <c r="D110" s="1">
        <v>0.47132839999999998</v>
      </c>
      <c r="E110" s="1">
        <v>4.4467100000000003E-8</v>
      </c>
      <c r="F110" s="1">
        <v>5.817522E-11</v>
      </c>
    </row>
    <row r="111" spans="1:6" x14ac:dyDescent="0.25">
      <c r="A111" s="1">
        <v>1.0900000000000001</v>
      </c>
      <c r="B111" s="1">
        <v>0.8866269</v>
      </c>
      <c r="C111" s="1">
        <v>0.46248529999999999</v>
      </c>
      <c r="D111" s="1">
        <v>0.46248539999999999</v>
      </c>
      <c r="E111" s="1">
        <v>4.4614070000000001E-8</v>
      </c>
      <c r="F111" s="1">
        <v>-3.4996250000000002E-10</v>
      </c>
    </row>
    <row r="112" spans="1:6" x14ac:dyDescent="0.25">
      <c r="A112" s="1">
        <v>1.1000000000000001</v>
      </c>
      <c r="B112" s="1">
        <v>0.89120739999999998</v>
      </c>
      <c r="C112" s="1">
        <v>0.4535961</v>
      </c>
      <c r="D112" s="1">
        <v>0.4535961</v>
      </c>
      <c r="E112" s="1">
        <v>4.4060070000000001E-8</v>
      </c>
      <c r="F112" s="1">
        <v>-3.4884769999999998E-10</v>
      </c>
    </row>
    <row r="113" spans="1:6" x14ac:dyDescent="0.25">
      <c r="A113" s="1">
        <v>1.1100000000000001</v>
      </c>
      <c r="B113" s="1">
        <v>0.89569869999999996</v>
      </c>
      <c r="C113" s="1">
        <v>0.44466149999999999</v>
      </c>
      <c r="D113" s="1">
        <v>0.44466149999999999</v>
      </c>
      <c r="E113" s="1">
        <v>4.465405E-8</v>
      </c>
      <c r="F113" s="1">
        <v>-3.0998590000000002E-10</v>
      </c>
    </row>
    <row r="114" spans="1:6" x14ac:dyDescent="0.25">
      <c r="A114" s="1">
        <v>1.1200000000000001</v>
      </c>
      <c r="B114" s="1">
        <v>0.90010040000000002</v>
      </c>
      <c r="C114" s="1">
        <v>0.43568240000000003</v>
      </c>
      <c r="D114" s="1">
        <v>0.43568240000000003</v>
      </c>
      <c r="E114" s="1">
        <v>4.5009250000000003E-8</v>
      </c>
      <c r="F114" s="1">
        <v>4.5222469999999998E-11</v>
      </c>
    </row>
    <row r="115" spans="1:6" x14ac:dyDescent="0.25">
      <c r="A115" s="1">
        <v>1.1299999999999999</v>
      </c>
      <c r="B115" s="1">
        <v>0.9044122</v>
      </c>
      <c r="C115" s="1">
        <v>0.42665979999999998</v>
      </c>
      <c r="D115" s="1">
        <v>0.42665979999999998</v>
      </c>
      <c r="E115" s="1">
        <v>4.4854840000000002E-8</v>
      </c>
      <c r="F115" s="1">
        <v>-6.6430849999999999E-10</v>
      </c>
    </row>
    <row r="116" spans="1:6" x14ac:dyDescent="0.25">
      <c r="A116" s="1">
        <v>1.1399999999999999</v>
      </c>
      <c r="B116" s="1">
        <v>0.90863349999999998</v>
      </c>
      <c r="C116" s="1">
        <v>0.41759449999999998</v>
      </c>
      <c r="D116" s="1">
        <v>0.41759449999999998</v>
      </c>
      <c r="E116" s="1">
        <v>4.4946010000000001E-8</v>
      </c>
      <c r="F116" s="1">
        <v>-5.7313589999999998E-10</v>
      </c>
    </row>
    <row r="117" spans="1:6" x14ac:dyDescent="0.25">
      <c r="A117" s="1">
        <v>1.1499999999999999</v>
      </c>
      <c r="B117" s="1">
        <v>0.91276389999999996</v>
      </c>
      <c r="C117" s="1">
        <v>0.4084874</v>
      </c>
      <c r="D117" s="1">
        <v>0.4084874</v>
      </c>
      <c r="E117" s="1">
        <v>4.5863630000000001E-8</v>
      </c>
      <c r="F117" s="1">
        <v>-2.106282E-10</v>
      </c>
    </row>
    <row r="118" spans="1:6" x14ac:dyDescent="0.25">
      <c r="A118" s="1">
        <v>1.1599999999999999</v>
      </c>
      <c r="B118" s="1">
        <v>0.91680309999999998</v>
      </c>
      <c r="C118" s="1">
        <v>0.39933950000000001</v>
      </c>
      <c r="D118" s="1">
        <v>0.39933950000000001</v>
      </c>
      <c r="E118" s="1">
        <v>4.5703089999999998E-8</v>
      </c>
      <c r="F118" s="1">
        <v>-3.7117030000000001E-10</v>
      </c>
    </row>
    <row r="119" spans="1:6" x14ac:dyDescent="0.25">
      <c r="A119" s="1">
        <v>1.17</v>
      </c>
      <c r="B119" s="1">
        <v>0.92075059999999997</v>
      </c>
      <c r="C119" s="1">
        <v>0.39015159999999999</v>
      </c>
      <c r="D119" s="1">
        <v>0.39015169999999999</v>
      </c>
      <c r="E119" s="1">
        <v>4.6644579999999997E-8</v>
      </c>
      <c r="F119" s="1">
        <v>1.5213039999999999E-11</v>
      </c>
    </row>
    <row r="120" spans="1:6" x14ac:dyDescent="0.25">
      <c r="A120" s="1">
        <v>1.18</v>
      </c>
      <c r="B120" s="1">
        <v>0.92460600000000004</v>
      </c>
      <c r="C120" s="1">
        <v>0.38092480000000001</v>
      </c>
      <c r="D120" s="1">
        <v>0.38092480000000001</v>
      </c>
      <c r="E120" s="1">
        <v>4.5979849999999997E-8</v>
      </c>
      <c r="F120" s="1">
        <v>-9.440073E-11</v>
      </c>
    </row>
    <row r="121" spans="1:6" x14ac:dyDescent="0.25">
      <c r="A121" s="1">
        <v>1.19</v>
      </c>
      <c r="B121" s="1">
        <v>0.928369</v>
      </c>
      <c r="C121" s="1">
        <v>0.37165979999999998</v>
      </c>
      <c r="D121" s="1">
        <v>0.37165989999999999</v>
      </c>
      <c r="E121" s="1">
        <v>4.6012330000000001E-8</v>
      </c>
      <c r="F121" s="1">
        <v>-6.1928530000000004E-11</v>
      </c>
    </row>
    <row r="122" spans="1:6" x14ac:dyDescent="0.25">
      <c r="A122" s="1">
        <v>1.2</v>
      </c>
      <c r="B122" s="1">
        <v>0.93203910000000001</v>
      </c>
      <c r="C122" s="1">
        <v>0.3623577</v>
      </c>
      <c r="D122" s="1">
        <v>0.36235780000000001</v>
      </c>
      <c r="E122" s="1">
        <v>4.6193259999999999E-8</v>
      </c>
      <c r="F122" s="1">
        <v>1.190055E-10</v>
      </c>
    </row>
    <row r="123" spans="1:6" x14ac:dyDescent="0.25">
      <c r="A123" s="1">
        <v>1.21</v>
      </c>
      <c r="B123" s="1">
        <v>0.935616</v>
      </c>
      <c r="C123" s="1">
        <v>0.35301939999999998</v>
      </c>
      <c r="D123" s="1">
        <v>0.35301939999999998</v>
      </c>
      <c r="E123" s="1">
        <v>4.6359789999999999E-8</v>
      </c>
      <c r="F123" s="1">
        <v>-2.6957809999999998E-10</v>
      </c>
    </row>
    <row r="124" spans="1:6" x14ac:dyDescent="0.25">
      <c r="A124" s="1">
        <v>1.22</v>
      </c>
      <c r="B124" s="1">
        <v>0.93909940000000003</v>
      </c>
      <c r="C124" s="1">
        <v>0.3436457</v>
      </c>
      <c r="D124" s="1">
        <v>0.3436457</v>
      </c>
      <c r="E124" s="1">
        <v>4.664189E-8</v>
      </c>
      <c r="F124" s="1">
        <v>1.252369E-11</v>
      </c>
    </row>
    <row r="125" spans="1:6" x14ac:dyDescent="0.25">
      <c r="A125" s="1">
        <v>1.23</v>
      </c>
      <c r="B125" s="1">
        <v>0.94248880000000002</v>
      </c>
      <c r="C125" s="1">
        <v>0.33423770000000003</v>
      </c>
      <c r="D125" s="1">
        <v>0.33423770000000003</v>
      </c>
      <c r="E125" s="1">
        <v>4.7369010000000002E-8</v>
      </c>
      <c r="F125" s="1">
        <v>1.845341E-10</v>
      </c>
    </row>
    <row r="126" spans="1:6" x14ac:dyDescent="0.25">
      <c r="A126" s="1">
        <v>1.24</v>
      </c>
      <c r="B126" s="1">
        <v>0.94578399999999996</v>
      </c>
      <c r="C126" s="1">
        <v>0.32479619999999998</v>
      </c>
      <c r="D126" s="1">
        <v>0.32479629999999998</v>
      </c>
      <c r="E126" s="1">
        <v>4.6755890000000003E-8</v>
      </c>
      <c r="F126" s="1">
        <v>-4.2859260000000002E-10</v>
      </c>
    </row>
    <row r="127" spans="1:6" x14ac:dyDescent="0.25">
      <c r="A127" s="1">
        <v>1.25</v>
      </c>
      <c r="B127" s="1">
        <v>0.94898459999999996</v>
      </c>
      <c r="C127" s="1">
        <v>0.3153223</v>
      </c>
      <c r="D127" s="1">
        <v>0.3153224</v>
      </c>
      <c r="E127" s="1">
        <v>4.746979E-8</v>
      </c>
      <c r="F127" s="1">
        <v>-2.698036E-10</v>
      </c>
    </row>
    <row r="128" spans="1:6" x14ac:dyDescent="0.25">
      <c r="A128" s="1">
        <v>1.26</v>
      </c>
      <c r="B128" s="1">
        <v>0.95209029999999994</v>
      </c>
      <c r="C128" s="1">
        <v>0.3058169</v>
      </c>
      <c r="D128" s="1">
        <v>0.3058169</v>
      </c>
      <c r="E128" s="1">
        <v>4.765434E-8</v>
      </c>
      <c r="F128" s="1">
        <v>-8.5252490000000006E-11</v>
      </c>
    </row>
    <row r="129" spans="1:6" x14ac:dyDescent="0.25">
      <c r="A129" s="1">
        <v>1.27</v>
      </c>
      <c r="B129" s="1">
        <v>0.95510090000000003</v>
      </c>
      <c r="C129" s="1">
        <v>0.29628080000000001</v>
      </c>
      <c r="D129" s="1">
        <v>0.29628090000000001</v>
      </c>
      <c r="E129" s="1">
        <v>4.7496109999999999E-8</v>
      </c>
      <c r="F129" s="1">
        <v>-2.4347930000000001E-10</v>
      </c>
    </row>
    <row r="130" spans="1:6" x14ac:dyDescent="0.25">
      <c r="A130" s="1">
        <v>1.28</v>
      </c>
      <c r="B130" s="1">
        <v>0.95801590000000003</v>
      </c>
      <c r="C130" s="1">
        <v>0.2867152</v>
      </c>
      <c r="D130" s="1">
        <v>0.2867152</v>
      </c>
      <c r="E130" s="1">
        <v>4.801935E-8</v>
      </c>
      <c r="F130" s="1">
        <v>-2.7535209999999998E-10</v>
      </c>
    </row>
    <row r="131" spans="1:6" x14ac:dyDescent="0.25">
      <c r="A131" s="1">
        <v>1.29</v>
      </c>
      <c r="B131" s="1">
        <v>0.96083510000000005</v>
      </c>
      <c r="C131" s="1">
        <v>0.2771208</v>
      </c>
      <c r="D131" s="1">
        <v>0.2771209</v>
      </c>
      <c r="E131" s="1">
        <v>4.7659939999999999E-8</v>
      </c>
      <c r="F131" s="1">
        <v>-7.9648579999999999E-11</v>
      </c>
    </row>
    <row r="132" spans="1:6" x14ac:dyDescent="0.25">
      <c r="A132" s="1">
        <v>1.3</v>
      </c>
      <c r="B132" s="1">
        <v>0.96355820000000003</v>
      </c>
      <c r="C132" s="1">
        <v>0.26749879999999998</v>
      </c>
      <c r="D132" s="1">
        <v>0.26749879999999998</v>
      </c>
      <c r="E132" s="1">
        <v>4.7720880000000002E-8</v>
      </c>
      <c r="F132" s="1">
        <v>-1.8711269999999999E-11</v>
      </c>
    </row>
    <row r="133" spans="1:6" x14ac:dyDescent="0.25">
      <c r="A133" s="1">
        <v>1.31</v>
      </c>
      <c r="B133" s="1">
        <v>0.96618499999999996</v>
      </c>
      <c r="C133" s="1">
        <v>0.25785000000000002</v>
      </c>
      <c r="D133" s="1">
        <v>0.25785000000000002</v>
      </c>
      <c r="E133" s="1">
        <v>4.8945650000000001E-8</v>
      </c>
      <c r="F133" s="1">
        <v>9.5833829999999995E-11</v>
      </c>
    </row>
    <row r="134" spans="1:6" x14ac:dyDescent="0.25">
      <c r="A134" s="1">
        <v>1.32</v>
      </c>
      <c r="B134" s="1">
        <v>0.96871510000000005</v>
      </c>
      <c r="C134" s="1">
        <v>0.24817539999999999</v>
      </c>
      <c r="D134" s="1">
        <v>0.24817549999999999</v>
      </c>
      <c r="E134" s="1">
        <v>4.8091339999999999E-8</v>
      </c>
      <c r="F134" s="1">
        <v>-2.033646E-10</v>
      </c>
    </row>
    <row r="135" spans="1:6" x14ac:dyDescent="0.25">
      <c r="A135" s="1">
        <v>1.33</v>
      </c>
      <c r="B135" s="1">
        <v>0.97114840000000002</v>
      </c>
      <c r="C135" s="1">
        <v>0.23847599999999999</v>
      </c>
      <c r="D135" s="1">
        <v>0.2384761</v>
      </c>
      <c r="E135" s="1">
        <v>4.8934389999999999E-8</v>
      </c>
      <c r="F135" s="1">
        <v>8.4576359999999999E-11</v>
      </c>
    </row>
    <row r="136" spans="1:6" x14ac:dyDescent="0.25">
      <c r="A136" s="1">
        <v>1.34</v>
      </c>
      <c r="B136" s="1">
        <v>0.97348449999999997</v>
      </c>
      <c r="C136" s="1">
        <v>0.22875280000000001</v>
      </c>
      <c r="D136" s="1">
        <v>0.22875280000000001</v>
      </c>
      <c r="E136" s="1">
        <v>4.885117E-8</v>
      </c>
      <c r="F136" s="1">
        <v>1.3607899999999999E-12</v>
      </c>
    </row>
    <row r="137" spans="1:6" x14ac:dyDescent="0.25">
      <c r="A137" s="1">
        <v>1.35</v>
      </c>
      <c r="B137" s="1">
        <v>0.97572340000000002</v>
      </c>
      <c r="C137" s="1">
        <v>0.2190066</v>
      </c>
      <c r="D137" s="1">
        <v>0.2190067</v>
      </c>
      <c r="E137" s="1">
        <v>4.8713000000000001E-8</v>
      </c>
      <c r="F137" s="1">
        <v>-1.3680950000000001E-10</v>
      </c>
    </row>
    <row r="138" spans="1:6" x14ac:dyDescent="0.25">
      <c r="A138" s="1">
        <v>1.36</v>
      </c>
      <c r="B138" s="1">
        <v>0.97786459999999997</v>
      </c>
      <c r="C138" s="1">
        <v>0.2092386</v>
      </c>
      <c r="D138" s="1">
        <v>0.2092387</v>
      </c>
      <c r="E138" s="1">
        <v>4.834801E-8</v>
      </c>
      <c r="F138" s="1">
        <v>5.3311040000000001E-11</v>
      </c>
    </row>
    <row r="139" spans="1:6" x14ac:dyDescent="0.25">
      <c r="A139" s="1">
        <v>1.37</v>
      </c>
      <c r="B139" s="1">
        <v>0.97990809999999995</v>
      </c>
      <c r="C139" s="1">
        <v>0.19944970000000001</v>
      </c>
      <c r="D139" s="1">
        <v>0.19944970000000001</v>
      </c>
      <c r="E139" s="1">
        <v>4.8664140000000003E-8</v>
      </c>
      <c r="F139" s="1">
        <v>-1.8567049999999999E-10</v>
      </c>
    </row>
    <row r="140" spans="1:6" x14ac:dyDescent="0.25">
      <c r="A140" s="1">
        <v>1.38</v>
      </c>
      <c r="B140" s="1">
        <v>0.98185350000000005</v>
      </c>
      <c r="C140" s="1">
        <v>0.1896408</v>
      </c>
      <c r="D140" s="1">
        <v>0.1896408</v>
      </c>
      <c r="E140" s="1">
        <v>4.8220789999999998E-8</v>
      </c>
      <c r="F140" s="1">
        <v>-6.2901830000000004E-10</v>
      </c>
    </row>
    <row r="141" spans="1:6" x14ac:dyDescent="0.25">
      <c r="A141" s="1">
        <v>1.39</v>
      </c>
      <c r="B141" s="1">
        <v>0.98370080000000004</v>
      </c>
      <c r="C141" s="1">
        <v>0.1798129</v>
      </c>
      <c r="D141" s="1">
        <v>0.179813</v>
      </c>
      <c r="E141" s="1">
        <v>4.8682059999999998E-8</v>
      </c>
      <c r="F141" s="1">
        <v>-1.677558E-10</v>
      </c>
    </row>
    <row r="142" spans="1:6" x14ac:dyDescent="0.25">
      <c r="A142" s="1">
        <v>1.4</v>
      </c>
      <c r="B142" s="1">
        <v>0.98544969999999998</v>
      </c>
      <c r="C142" s="1">
        <v>0.16996710000000001</v>
      </c>
      <c r="D142" s="1">
        <v>0.16996710000000001</v>
      </c>
      <c r="E142" s="1">
        <v>4.91675E-8</v>
      </c>
      <c r="F142" s="1">
        <v>-2.3742159999999999E-10</v>
      </c>
    </row>
    <row r="143" spans="1:6" x14ac:dyDescent="0.25">
      <c r="A143" s="1">
        <v>1.41</v>
      </c>
      <c r="B143" s="1">
        <v>0.98710010000000004</v>
      </c>
      <c r="C143" s="1">
        <v>0.1601043</v>
      </c>
      <c r="D143" s="1">
        <v>0.1601043</v>
      </c>
      <c r="E143" s="1">
        <v>4.9484580000000001E-8</v>
      </c>
      <c r="F143" s="1">
        <v>7.9656940000000004E-11</v>
      </c>
    </row>
    <row r="144" spans="1:6" x14ac:dyDescent="0.25">
      <c r="A144" s="1">
        <v>1.42</v>
      </c>
      <c r="B144" s="1">
        <v>0.98865179999999997</v>
      </c>
      <c r="C144" s="1">
        <v>0.15022540000000001</v>
      </c>
      <c r="D144" s="1">
        <v>0.15022550000000001</v>
      </c>
      <c r="E144" s="1">
        <v>4.8919939999999998E-8</v>
      </c>
      <c r="F144" s="1">
        <v>-4.8498509999999999E-10</v>
      </c>
    </row>
    <row r="145" spans="1:6" x14ac:dyDescent="0.25">
      <c r="A145" s="1">
        <v>1.43</v>
      </c>
      <c r="B145" s="1">
        <v>0.9901046</v>
      </c>
      <c r="C145" s="1">
        <v>0.1403316</v>
      </c>
      <c r="D145" s="1">
        <v>0.1403316</v>
      </c>
      <c r="E145" s="1">
        <v>4.9471460000000001E-8</v>
      </c>
      <c r="F145" s="1">
        <v>-4.8857319999999999E-10</v>
      </c>
    </row>
    <row r="146" spans="1:6" x14ac:dyDescent="0.25">
      <c r="A146" s="1">
        <v>1.44</v>
      </c>
      <c r="B146" s="1">
        <v>0.99145830000000001</v>
      </c>
      <c r="C146" s="1">
        <v>0.1304237</v>
      </c>
      <c r="D146" s="1">
        <v>0.1304237</v>
      </c>
      <c r="E146" s="1">
        <v>5.0198379999999999E-8</v>
      </c>
      <c r="F146" s="1">
        <v>2.3833939999999999E-10</v>
      </c>
    </row>
    <row r="147" spans="1:6" x14ac:dyDescent="0.25">
      <c r="A147" s="1">
        <v>1.45</v>
      </c>
      <c r="B147" s="1">
        <v>0.99271299999999996</v>
      </c>
      <c r="C147" s="1">
        <v>0.1205027</v>
      </c>
      <c r="D147" s="1">
        <v>0.12050279999999999</v>
      </c>
      <c r="E147" s="1">
        <v>4.934275E-8</v>
      </c>
      <c r="F147" s="1">
        <v>-6.2176909999999999E-11</v>
      </c>
    </row>
    <row r="148" spans="1:6" x14ac:dyDescent="0.25">
      <c r="A148" s="1">
        <v>1.46</v>
      </c>
      <c r="B148" s="1">
        <v>0.99386839999999999</v>
      </c>
      <c r="C148" s="1">
        <v>0.11056970000000001</v>
      </c>
      <c r="D148" s="1">
        <v>0.1105698</v>
      </c>
      <c r="E148" s="1">
        <v>4.9781529999999998E-8</v>
      </c>
      <c r="F148" s="1">
        <v>-1.785021E-10</v>
      </c>
    </row>
    <row r="149" spans="1:6" x14ac:dyDescent="0.25">
      <c r="A149" s="1">
        <v>1.47</v>
      </c>
      <c r="B149" s="1">
        <v>0.99492429999999998</v>
      </c>
      <c r="C149" s="1">
        <v>0.1006257</v>
      </c>
      <c r="D149" s="1">
        <v>0.1006257</v>
      </c>
      <c r="E149" s="1">
        <v>5.0045580000000002E-8</v>
      </c>
      <c r="F149" s="1">
        <v>8.5545700000000004E-11</v>
      </c>
    </row>
    <row r="150" spans="1:6" x14ac:dyDescent="0.25">
      <c r="A150" s="1">
        <v>1.48</v>
      </c>
      <c r="B150" s="1">
        <v>0.99588080000000001</v>
      </c>
      <c r="C150" s="1">
        <v>9.0671570000000007E-2</v>
      </c>
      <c r="D150" s="1">
        <v>9.0671619999999994E-2</v>
      </c>
      <c r="E150" s="1">
        <v>4.9771419999999998E-8</v>
      </c>
      <c r="F150" s="1">
        <v>-1.886185E-10</v>
      </c>
    </row>
    <row r="151" spans="1:6" x14ac:dyDescent="0.25">
      <c r="A151" s="1">
        <v>1.49</v>
      </c>
      <c r="B151" s="1">
        <v>0.99673780000000001</v>
      </c>
      <c r="C151" s="1">
        <v>8.07084E-2</v>
      </c>
      <c r="D151" s="1">
        <v>8.0708450000000001E-2</v>
      </c>
      <c r="E151" s="1">
        <v>5.0712030000000001E-8</v>
      </c>
      <c r="F151" s="1">
        <v>1.9688379999999999E-10</v>
      </c>
    </row>
    <row r="152" spans="1:6" x14ac:dyDescent="0.25">
      <c r="A152" s="1">
        <v>1.5</v>
      </c>
      <c r="B152" s="1">
        <v>0.99749500000000002</v>
      </c>
      <c r="C152" s="1">
        <v>7.0737149999999999E-2</v>
      </c>
      <c r="D152" s="1">
        <v>7.07372E-2</v>
      </c>
      <c r="E152" s="1">
        <v>4.9975999999999997E-8</v>
      </c>
      <c r="F152" s="1">
        <v>1.596355E-11</v>
      </c>
    </row>
    <row r="153" spans="1:6" x14ac:dyDescent="0.25">
      <c r="A153" s="1">
        <v>1.51</v>
      </c>
      <c r="B153" s="1">
        <v>0.9981525</v>
      </c>
      <c r="C153" s="1">
        <v>6.075883E-2</v>
      </c>
      <c r="D153" s="1">
        <v>6.0758880000000001E-2</v>
      </c>
      <c r="E153" s="1">
        <v>4.9919860000000001E-8</v>
      </c>
      <c r="F153" s="1">
        <v>-4.0174629999999999E-11</v>
      </c>
    </row>
    <row r="154" spans="1:6" x14ac:dyDescent="0.25">
      <c r="A154" s="1">
        <v>1.52</v>
      </c>
      <c r="B154" s="1">
        <v>0.99871010000000005</v>
      </c>
      <c r="C154" s="1">
        <v>5.0774430000000002E-2</v>
      </c>
      <c r="D154" s="1">
        <v>5.0774489999999999E-2</v>
      </c>
      <c r="E154" s="1">
        <v>5.0276849999999999E-8</v>
      </c>
      <c r="F154" s="1">
        <v>-2.3830029999999999E-10</v>
      </c>
    </row>
    <row r="155" spans="1:6" x14ac:dyDescent="0.25">
      <c r="A155" s="1">
        <v>1.53</v>
      </c>
      <c r="B155" s="1">
        <v>0.9991679</v>
      </c>
      <c r="C155" s="1">
        <v>4.0784960000000002E-2</v>
      </c>
      <c r="D155" s="1">
        <v>4.0785009999999997E-2</v>
      </c>
      <c r="E155" s="1">
        <v>4.9167320000000002E-8</v>
      </c>
      <c r="F155" s="1">
        <v>-2.3760419999999998E-10</v>
      </c>
    </row>
    <row r="156" spans="1:6" x14ac:dyDescent="0.25">
      <c r="A156" s="1">
        <v>1.54</v>
      </c>
      <c r="B156" s="1">
        <v>0.99952580000000002</v>
      </c>
      <c r="C156" s="1">
        <v>3.0791410000000002E-2</v>
      </c>
      <c r="D156" s="1">
        <v>3.079146E-2</v>
      </c>
      <c r="E156" s="1">
        <v>4.9660270000000003E-8</v>
      </c>
      <c r="F156" s="1">
        <v>2.5534760000000001E-10</v>
      </c>
    </row>
    <row r="157" spans="1:6" x14ac:dyDescent="0.25">
      <c r="A157" s="1">
        <v>1.55</v>
      </c>
      <c r="B157" s="1">
        <v>0.9997838</v>
      </c>
      <c r="C157" s="1">
        <v>2.0794779999999999E-2</v>
      </c>
      <c r="D157" s="1">
        <v>2.079483E-2</v>
      </c>
      <c r="E157" s="1">
        <v>4.9681420000000002E-8</v>
      </c>
      <c r="F157" s="1">
        <v>-2.7861359999999999E-10</v>
      </c>
    </row>
    <row r="158" spans="1:6" x14ac:dyDescent="0.25">
      <c r="A158" s="1">
        <v>1.56</v>
      </c>
      <c r="B158" s="1">
        <v>0.99994170000000004</v>
      </c>
      <c r="C158" s="1">
        <v>1.079607E-2</v>
      </c>
      <c r="D158" s="1">
        <v>1.0796119999999999E-2</v>
      </c>
      <c r="E158" s="1">
        <v>4.9684850000000003E-8</v>
      </c>
      <c r="F158" s="1">
        <v>-2.7518959999999998E-10</v>
      </c>
    </row>
    <row r="159" spans="1:6" x14ac:dyDescent="0.25">
      <c r="A159" s="1">
        <v>1.57</v>
      </c>
      <c r="B159" s="1">
        <v>0.99999970000000005</v>
      </c>
      <c r="C159" s="1">
        <v>7.9627639999999998E-4</v>
      </c>
      <c r="D159" s="1">
        <v>7.9632629999999997E-4</v>
      </c>
      <c r="E159" s="1">
        <v>5.0332559999999997E-8</v>
      </c>
      <c r="F159" s="1">
        <v>3.7252829999999998E-10</v>
      </c>
    </row>
    <row r="160" spans="1:6" x14ac:dyDescent="0.25">
      <c r="A160" s="1">
        <v>1.58</v>
      </c>
      <c r="B160" s="1">
        <v>0.9999576</v>
      </c>
      <c r="C160" s="1">
        <v>-9.2035929999999995E-3</v>
      </c>
      <c r="D160" s="1">
        <v>-9.2035429999999998E-3</v>
      </c>
      <c r="E160" s="1">
        <v>5.0174109999999998E-8</v>
      </c>
      <c r="F160" s="1">
        <v>-3.4103799999999998E-10</v>
      </c>
    </row>
    <row r="161" spans="1:6" x14ac:dyDescent="0.25">
      <c r="A161" s="1">
        <v>1.59</v>
      </c>
      <c r="B161" s="1">
        <v>0.99981560000000003</v>
      </c>
      <c r="C161" s="1">
        <v>-1.9202540000000001E-2</v>
      </c>
      <c r="D161" s="1">
        <v>-1.9202489999999999E-2</v>
      </c>
      <c r="E161" s="1">
        <v>4.9987419999999998E-8</v>
      </c>
      <c r="F161" s="1">
        <v>2.738862E-11</v>
      </c>
    </row>
    <row r="162" spans="1:6" x14ac:dyDescent="0.25">
      <c r="A162" s="1">
        <v>1.6</v>
      </c>
      <c r="B162" s="1">
        <v>0.99957359999999995</v>
      </c>
      <c r="C162" s="1">
        <v>-2.9199570000000001E-2</v>
      </c>
      <c r="D162" s="1">
        <v>-2.919952E-2</v>
      </c>
      <c r="E162" s="1">
        <v>4.9348199999999997E-8</v>
      </c>
      <c r="F162" s="1">
        <v>-5.6729240000000002E-11</v>
      </c>
    </row>
    <row r="163" spans="1:6" x14ac:dyDescent="0.25">
      <c r="A163" s="1">
        <v>1.61</v>
      </c>
      <c r="B163" s="1">
        <v>0.9992316</v>
      </c>
      <c r="C163" s="1">
        <v>-3.9193680000000002E-2</v>
      </c>
      <c r="D163" s="1">
        <v>-3.919363E-2</v>
      </c>
      <c r="E163" s="1">
        <v>4.9860530000000001E-8</v>
      </c>
      <c r="F163" s="1">
        <v>-9.9504599999999998E-11</v>
      </c>
    </row>
    <row r="164" spans="1:6" x14ac:dyDescent="0.25">
      <c r="A164" s="1">
        <v>1.62</v>
      </c>
      <c r="B164" s="1">
        <v>0.9987897</v>
      </c>
      <c r="C164" s="1">
        <v>-4.9183869999999998E-2</v>
      </c>
      <c r="D164" s="1">
        <v>-4.9183820000000003E-2</v>
      </c>
      <c r="E164" s="1">
        <v>4.9505880000000002E-8</v>
      </c>
      <c r="F164" s="1">
        <v>-4.5415229999999999E-10</v>
      </c>
    </row>
    <row r="165" spans="1:6" x14ac:dyDescent="0.25">
      <c r="A165" s="1">
        <v>1.63</v>
      </c>
      <c r="B165" s="1">
        <v>0.99824800000000002</v>
      </c>
      <c r="C165" s="1">
        <v>-5.9169140000000002E-2</v>
      </c>
      <c r="D165" s="1">
        <v>-5.9169090000000001E-2</v>
      </c>
      <c r="E165" s="1">
        <v>4.9204440000000003E-8</v>
      </c>
      <c r="F165" s="1">
        <v>-2.0048259999999999E-10</v>
      </c>
    </row>
    <row r="166" spans="1:6" x14ac:dyDescent="0.25">
      <c r="A166" s="1">
        <v>1.64</v>
      </c>
      <c r="B166" s="1">
        <v>0.9976064</v>
      </c>
      <c r="C166" s="1">
        <v>-6.9148500000000002E-2</v>
      </c>
      <c r="D166" s="1">
        <v>-6.914845E-2</v>
      </c>
      <c r="E166" s="1">
        <v>4.9384569999999997E-8</v>
      </c>
      <c r="F166" s="1">
        <v>-2.035866E-11</v>
      </c>
    </row>
    <row r="167" spans="1:6" x14ac:dyDescent="0.25">
      <c r="A167" s="1">
        <v>1.65</v>
      </c>
      <c r="B167" s="1">
        <v>0.996865</v>
      </c>
      <c r="C167" s="1">
        <v>-7.9120940000000001E-2</v>
      </c>
      <c r="D167" s="1">
        <v>-7.9120889999999999E-2</v>
      </c>
      <c r="E167" s="1">
        <v>4.9882930000000002E-8</v>
      </c>
      <c r="F167" s="1">
        <v>-7.7101670000000005E-11</v>
      </c>
    </row>
    <row r="168" spans="1:6" x14ac:dyDescent="0.25">
      <c r="A168" s="1">
        <v>1.66</v>
      </c>
      <c r="B168" s="1">
        <v>0.99602400000000002</v>
      </c>
      <c r="C168" s="1">
        <v>-8.908547E-2</v>
      </c>
      <c r="D168" s="1">
        <v>-8.9085419999999998E-2</v>
      </c>
      <c r="E168" s="1">
        <v>4.984475E-8</v>
      </c>
      <c r="F168" s="1">
        <v>-1.152828E-10</v>
      </c>
    </row>
    <row r="169" spans="1:6" x14ac:dyDescent="0.25">
      <c r="A169" s="1">
        <v>1.67</v>
      </c>
      <c r="B169" s="1">
        <v>0.9950833</v>
      </c>
      <c r="C169" s="1">
        <v>-9.9041089999999998E-2</v>
      </c>
      <c r="D169" s="1">
        <v>-9.9041039999999997E-2</v>
      </c>
      <c r="E169" s="1">
        <v>4.984448E-8</v>
      </c>
      <c r="F169" s="1">
        <v>-1.155576E-10</v>
      </c>
    </row>
    <row r="170" spans="1:6" x14ac:dyDescent="0.25">
      <c r="A170" s="1">
        <v>1.68</v>
      </c>
      <c r="B170" s="1">
        <v>0.99404320000000002</v>
      </c>
      <c r="C170" s="1">
        <v>-0.10898679999999999</v>
      </c>
      <c r="D170" s="1">
        <v>-0.10898679999999999</v>
      </c>
      <c r="E170" s="1">
        <v>4.9565730000000002E-8</v>
      </c>
      <c r="F170" s="1">
        <v>-3.94309E-10</v>
      </c>
    </row>
    <row r="171" spans="1:6" x14ac:dyDescent="0.25">
      <c r="A171" s="1">
        <v>1.69</v>
      </c>
      <c r="B171" s="1">
        <v>0.99290369999999994</v>
      </c>
      <c r="C171" s="1">
        <v>-0.1189216</v>
      </c>
      <c r="D171" s="1">
        <v>-0.1189216</v>
      </c>
      <c r="E171" s="1">
        <v>4.9922170000000003E-8</v>
      </c>
      <c r="F171" s="1">
        <v>-3.786823E-11</v>
      </c>
    </row>
    <row r="172" spans="1:6" x14ac:dyDescent="0.25">
      <c r="A172" s="1">
        <v>1.7</v>
      </c>
      <c r="B172" s="1">
        <v>0.99166480000000001</v>
      </c>
      <c r="C172" s="1">
        <v>-0.1288445</v>
      </c>
      <c r="D172" s="1">
        <v>-0.1288445</v>
      </c>
      <c r="E172" s="1">
        <v>4.96274E-8</v>
      </c>
      <c r="F172" s="1">
        <v>2.2247300000000001E-10</v>
      </c>
    </row>
    <row r="173" spans="1:6" x14ac:dyDescent="0.25">
      <c r="A173" s="1">
        <v>1.71</v>
      </c>
      <c r="B173" s="1">
        <v>0.99032679999999995</v>
      </c>
      <c r="C173" s="1">
        <v>-0.13875460000000001</v>
      </c>
      <c r="D173" s="1">
        <v>-0.1387545</v>
      </c>
      <c r="E173" s="1">
        <v>5.0646709999999997E-8</v>
      </c>
      <c r="F173" s="1">
        <v>1.3156139999999999E-10</v>
      </c>
    </row>
    <row r="174" spans="1:6" x14ac:dyDescent="0.25">
      <c r="A174" s="1">
        <v>1.72</v>
      </c>
      <c r="B174" s="1">
        <v>0.98888980000000004</v>
      </c>
      <c r="C174" s="1">
        <v>-0.1486507</v>
      </c>
      <c r="D174" s="1">
        <v>-0.1486507</v>
      </c>
      <c r="E174" s="1">
        <v>4.9216080000000001E-8</v>
      </c>
      <c r="F174" s="1">
        <v>-1.8884500000000001E-10</v>
      </c>
    </row>
    <row r="175" spans="1:6" x14ac:dyDescent="0.25">
      <c r="A175" s="1">
        <v>1.73</v>
      </c>
      <c r="B175" s="1">
        <v>0.98735379999999995</v>
      </c>
      <c r="C175" s="1">
        <v>-0.15853200000000001</v>
      </c>
      <c r="D175" s="1">
        <v>-0.15853200000000001</v>
      </c>
      <c r="E175" s="1">
        <v>4.9065749999999997E-8</v>
      </c>
      <c r="F175" s="1">
        <v>2.159352E-10</v>
      </c>
    </row>
    <row r="176" spans="1:6" x14ac:dyDescent="0.25">
      <c r="A176" s="1">
        <v>1.74</v>
      </c>
      <c r="B176" s="1">
        <v>0.98571920000000002</v>
      </c>
      <c r="C176" s="1">
        <v>-0.16839750000000001</v>
      </c>
      <c r="D176" s="1">
        <v>-0.1683974</v>
      </c>
      <c r="E176" s="1">
        <v>4.9108800000000002E-8</v>
      </c>
      <c r="F176" s="1">
        <v>2.5899029999999999E-10</v>
      </c>
    </row>
    <row r="177" spans="1:6" x14ac:dyDescent="0.25">
      <c r="A177" s="1">
        <v>1.75</v>
      </c>
      <c r="B177" s="1">
        <v>0.98398589999999997</v>
      </c>
      <c r="C177" s="1">
        <v>-0.17824609999999999</v>
      </c>
      <c r="D177" s="1">
        <v>-0.17824609999999999</v>
      </c>
      <c r="E177" s="1">
        <v>5.0003710000000002E-8</v>
      </c>
      <c r="F177" s="1">
        <v>4.3671939999999998E-11</v>
      </c>
    </row>
    <row r="178" spans="1:6" x14ac:dyDescent="0.25">
      <c r="A178" s="1">
        <v>1.76</v>
      </c>
      <c r="B178" s="1">
        <v>0.98215430000000004</v>
      </c>
      <c r="C178" s="1">
        <v>-0.18807689999999999</v>
      </c>
      <c r="D178" s="1">
        <v>-0.18807679999999999</v>
      </c>
      <c r="E178" s="1">
        <v>4.9614760000000001E-8</v>
      </c>
      <c r="F178" s="1">
        <v>2.0983179999999999E-10</v>
      </c>
    </row>
    <row r="179" spans="1:6" x14ac:dyDescent="0.25">
      <c r="A179" s="1">
        <v>1.77</v>
      </c>
      <c r="B179" s="1">
        <v>0.98022450000000005</v>
      </c>
      <c r="C179" s="1">
        <v>-0.19788890000000001</v>
      </c>
      <c r="D179" s="1">
        <v>-0.1978888</v>
      </c>
      <c r="E179" s="1">
        <v>4.9574930000000003E-8</v>
      </c>
      <c r="F179" s="1">
        <v>1.7000220000000001E-10</v>
      </c>
    </row>
    <row r="180" spans="1:6" x14ac:dyDescent="0.25">
      <c r="A180" s="1">
        <v>1.78</v>
      </c>
      <c r="B180" s="1">
        <v>0.97819659999999997</v>
      </c>
      <c r="C180" s="1">
        <v>-0.20768110000000001</v>
      </c>
      <c r="D180" s="1">
        <v>-0.207681</v>
      </c>
      <c r="E180" s="1">
        <v>4.9636460000000003E-8</v>
      </c>
      <c r="F180" s="1">
        <v>2.3153570000000001E-10</v>
      </c>
    </row>
    <row r="181" spans="1:6" x14ac:dyDescent="0.25">
      <c r="A181" s="1">
        <v>1.79</v>
      </c>
      <c r="B181" s="1">
        <v>0.97607089999999996</v>
      </c>
      <c r="C181" s="1">
        <v>-0.21745249999999999</v>
      </c>
      <c r="D181" s="1">
        <v>-0.21745239999999999</v>
      </c>
      <c r="E181" s="1">
        <v>4.8682969999999997E-8</v>
      </c>
      <c r="F181" s="1">
        <v>-1.66847E-10</v>
      </c>
    </row>
    <row r="182" spans="1:6" x14ac:dyDescent="0.25">
      <c r="A182" s="1">
        <v>1.8</v>
      </c>
      <c r="B182" s="1">
        <v>0.97384760000000004</v>
      </c>
      <c r="C182" s="1">
        <v>-0.22720209999999999</v>
      </c>
      <c r="D182" s="1">
        <v>-0.22720209999999999</v>
      </c>
      <c r="E182" s="1">
        <v>4.9072390000000003E-8</v>
      </c>
      <c r="F182" s="1">
        <v>2.2258E-10</v>
      </c>
    </row>
    <row r="183" spans="1:6" x14ac:dyDescent="0.25">
      <c r="A183" s="1">
        <v>1.81</v>
      </c>
      <c r="B183" s="1">
        <v>0.97152700000000003</v>
      </c>
      <c r="C183" s="1">
        <v>-0.2369291</v>
      </c>
      <c r="D183" s="1">
        <v>-0.236929</v>
      </c>
      <c r="E183" s="1">
        <v>4.7657529999999998E-8</v>
      </c>
      <c r="F183" s="1">
        <v>-8.2057210000000004E-11</v>
      </c>
    </row>
    <row r="184" spans="1:6" x14ac:dyDescent="0.25">
      <c r="A184" s="1">
        <v>1.82</v>
      </c>
      <c r="B184" s="1">
        <v>0.96910909999999995</v>
      </c>
      <c r="C184" s="1">
        <v>-0.2466324</v>
      </c>
      <c r="D184" s="1">
        <v>-0.2466323</v>
      </c>
      <c r="E184" s="1">
        <v>4.9011199999999999E-8</v>
      </c>
      <c r="F184" s="1">
        <v>1.613884E-10</v>
      </c>
    </row>
    <row r="185" spans="1:6" x14ac:dyDescent="0.25">
      <c r="A185" s="1">
        <v>1.83</v>
      </c>
      <c r="B185" s="1">
        <v>0.96659439999999996</v>
      </c>
      <c r="C185" s="1">
        <v>-0.25631100000000001</v>
      </c>
      <c r="D185" s="1">
        <v>-0.25631090000000001</v>
      </c>
      <c r="E185" s="1">
        <v>4.7565399999999998E-8</v>
      </c>
      <c r="F185" s="1">
        <v>-1.7418739999999999E-10</v>
      </c>
    </row>
    <row r="186" spans="1:6" x14ac:dyDescent="0.25">
      <c r="A186" s="1">
        <v>1.84</v>
      </c>
      <c r="B186" s="1">
        <v>0.96398300000000003</v>
      </c>
      <c r="C186" s="1">
        <v>-0.26596389999999998</v>
      </c>
      <c r="D186" s="1">
        <v>-0.26596389999999998</v>
      </c>
      <c r="E186" s="1">
        <v>4.8608529999999998E-8</v>
      </c>
      <c r="F186" s="1">
        <v>3.138328E-10</v>
      </c>
    </row>
    <row r="187" spans="1:6" x14ac:dyDescent="0.25">
      <c r="A187" s="1">
        <v>1.85</v>
      </c>
      <c r="B187" s="1">
        <v>0.9612752</v>
      </c>
      <c r="C187" s="1">
        <v>-0.27559030000000001</v>
      </c>
      <c r="D187" s="1">
        <v>-0.27559020000000001</v>
      </c>
      <c r="E187" s="1">
        <v>4.8204590000000002E-8</v>
      </c>
      <c r="F187" s="1">
        <v>-9.0111289999999995E-11</v>
      </c>
    </row>
    <row r="188" spans="1:6" x14ac:dyDescent="0.25">
      <c r="A188" s="1">
        <v>1.86</v>
      </c>
      <c r="B188" s="1">
        <v>0.95847130000000003</v>
      </c>
      <c r="C188" s="1">
        <v>-0.28518909999999997</v>
      </c>
      <c r="D188" s="1">
        <v>-0.28518909999999997</v>
      </c>
      <c r="E188" s="1">
        <v>4.8639749999999997E-8</v>
      </c>
      <c r="F188" s="1">
        <v>3.4505199999999998E-10</v>
      </c>
    </row>
    <row r="189" spans="1:6" x14ac:dyDescent="0.25">
      <c r="A189" s="1">
        <v>1.87</v>
      </c>
      <c r="B189" s="1">
        <v>0.95557150000000002</v>
      </c>
      <c r="C189" s="1">
        <v>-0.2947594</v>
      </c>
      <c r="D189" s="1">
        <v>-0.2947594</v>
      </c>
      <c r="E189" s="1">
        <v>4.7223909999999998E-8</v>
      </c>
      <c r="F189" s="1">
        <v>3.942653E-11</v>
      </c>
    </row>
    <row r="190" spans="1:6" x14ac:dyDescent="0.25">
      <c r="A190" s="1">
        <v>1.88</v>
      </c>
      <c r="B190" s="1">
        <v>0.95257619999999998</v>
      </c>
      <c r="C190" s="1">
        <v>-0.30430020000000002</v>
      </c>
      <c r="D190" s="1">
        <v>-0.30430020000000002</v>
      </c>
      <c r="E190" s="1">
        <v>4.7296870000000002E-8</v>
      </c>
      <c r="F190" s="1">
        <v>1.123879E-10</v>
      </c>
    </row>
    <row r="191" spans="1:6" x14ac:dyDescent="0.25">
      <c r="A191" s="1">
        <v>1.89</v>
      </c>
      <c r="B191" s="1">
        <v>0.94948560000000004</v>
      </c>
      <c r="C191" s="1">
        <v>-0.3138106</v>
      </c>
      <c r="D191" s="1">
        <v>-0.3138106</v>
      </c>
      <c r="E191" s="1">
        <v>4.8140690000000001E-8</v>
      </c>
      <c r="F191" s="1">
        <v>4.011023E-10</v>
      </c>
    </row>
    <row r="192" spans="1:6" x14ac:dyDescent="0.25">
      <c r="A192" s="1">
        <v>1.9</v>
      </c>
      <c r="B192" s="1">
        <v>0.94630009999999998</v>
      </c>
      <c r="C192" s="1">
        <v>-0.32328960000000001</v>
      </c>
      <c r="D192" s="1">
        <v>-0.32328960000000001</v>
      </c>
      <c r="E192" s="1">
        <v>4.7104709999999997E-8</v>
      </c>
      <c r="F192" s="1">
        <v>-7.9769340000000006E-11</v>
      </c>
    </row>
    <row r="193" spans="1:6" x14ac:dyDescent="0.25">
      <c r="A193" s="1">
        <v>1.91</v>
      </c>
      <c r="B193" s="1">
        <v>0.94301990000000002</v>
      </c>
      <c r="C193" s="1">
        <v>-0.33273629999999998</v>
      </c>
      <c r="D193" s="1">
        <v>-0.33273619999999998</v>
      </c>
      <c r="E193" s="1">
        <v>4.7281970000000003E-8</v>
      </c>
      <c r="F193" s="1">
        <v>9.7495640000000003E-11</v>
      </c>
    </row>
    <row r="194" spans="1:6" x14ac:dyDescent="0.25">
      <c r="A194" s="1">
        <v>1.92</v>
      </c>
      <c r="B194" s="1">
        <v>0.93964550000000002</v>
      </c>
      <c r="C194" s="1">
        <v>-0.3421497</v>
      </c>
      <c r="D194" s="1">
        <v>-0.3421497</v>
      </c>
      <c r="E194" s="1">
        <v>4.6312260000000002E-8</v>
      </c>
      <c r="F194" s="1">
        <v>2.3800150000000002E-10</v>
      </c>
    </row>
    <row r="195" spans="1:6" x14ac:dyDescent="0.25">
      <c r="A195" s="1">
        <v>1.93</v>
      </c>
      <c r="B195" s="1">
        <v>0.93617709999999998</v>
      </c>
      <c r="C195" s="1">
        <v>-0.35152889999999998</v>
      </c>
      <c r="D195" s="1">
        <v>-0.35152879999999997</v>
      </c>
      <c r="E195" s="1">
        <v>4.7389799999999999E-8</v>
      </c>
      <c r="F195" s="1">
        <v>2.053257E-10</v>
      </c>
    </row>
    <row r="196" spans="1:6" x14ac:dyDescent="0.25">
      <c r="A196" s="1">
        <v>1.94</v>
      </c>
      <c r="B196" s="1">
        <v>0.93261499999999997</v>
      </c>
      <c r="C196" s="1">
        <v>-0.3608729</v>
      </c>
      <c r="D196" s="1">
        <v>-0.3608729</v>
      </c>
      <c r="E196" s="1">
        <v>4.6956750000000001E-8</v>
      </c>
      <c r="F196" s="1">
        <v>3.273871E-10</v>
      </c>
    </row>
    <row r="197" spans="1:6" x14ac:dyDescent="0.25">
      <c r="A197" s="1">
        <v>1.95</v>
      </c>
      <c r="B197" s="1">
        <v>0.92895970000000005</v>
      </c>
      <c r="C197" s="1">
        <v>-0.37018089999999998</v>
      </c>
      <c r="D197" s="1">
        <v>-0.37018079999999998</v>
      </c>
      <c r="E197" s="1">
        <v>4.6821800000000003E-8</v>
      </c>
      <c r="F197" s="1">
        <v>1.924322E-10</v>
      </c>
    </row>
    <row r="198" spans="1:6" x14ac:dyDescent="0.25">
      <c r="A198" s="1">
        <v>1.96</v>
      </c>
      <c r="B198" s="1">
        <v>0.92521149999999996</v>
      </c>
      <c r="C198" s="1">
        <v>-0.37945180000000001</v>
      </c>
      <c r="D198" s="1">
        <v>-0.37945180000000001</v>
      </c>
      <c r="E198" s="1">
        <v>4.7405409999999998E-8</v>
      </c>
      <c r="F198" s="1">
        <v>2.209308E-10</v>
      </c>
    </row>
    <row r="199" spans="1:6" x14ac:dyDescent="0.25">
      <c r="A199" s="1">
        <v>1.97</v>
      </c>
      <c r="B199" s="1">
        <v>0.92137080000000005</v>
      </c>
      <c r="C199" s="1">
        <v>-0.3886848</v>
      </c>
      <c r="D199" s="1">
        <v>-0.3886848</v>
      </c>
      <c r="E199" s="1">
        <v>4.6536529999999997E-8</v>
      </c>
      <c r="F199" s="1">
        <v>4.6227540000000001E-10</v>
      </c>
    </row>
    <row r="200" spans="1:6" x14ac:dyDescent="0.25">
      <c r="A200" s="1">
        <v>1.98</v>
      </c>
      <c r="B200" s="1">
        <v>0.91743799999999998</v>
      </c>
      <c r="C200" s="1">
        <v>-0.39787889999999998</v>
      </c>
      <c r="D200" s="1">
        <v>-0.39787889999999998</v>
      </c>
      <c r="E200" s="1">
        <v>4.6021220000000003E-8</v>
      </c>
      <c r="F200" s="1">
        <v>-5.3038560000000001E-11</v>
      </c>
    </row>
    <row r="201" spans="1:6" x14ac:dyDescent="0.25">
      <c r="A201" s="1">
        <v>1.99</v>
      </c>
      <c r="B201" s="1">
        <v>0.91341340000000004</v>
      </c>
      <c r="C201" s="1">
        <v>-0.40703329999999999</v>
      </c>
      <c r="D201" s="1">
        <v>-0.40703319999999998</v>
      </c>
      <c r="E201" s="1">
        <v>4.5999179999999998E-8</v>
      </c>
      <c r="F201" s="1">
        <v>4.800399E-10</v>
      </c>
    </row>
    <row r="202" spans="1:6" x14ac:dyDescent="0.25">
      <c r="A202" s="1">
        <v>2</v>
      </c>
      <c r="B202" s="1">
        <v>0.90929740000000003</v>
      </c>
      <c r="C202" s="1">
        <v>-0.41614689999999999</v>
      </c>
      <c r="D202" s="1">
        <v>-0.41614679999999998</v>
      </c>
      <c r="E202" s="1">
        <v>4.4851870000000002E-8</v>
      </c>
      <c r="F202" s="1">
        <v>-1.121606E-10</v>
      </c>
    </row>
    <row r="203" spans="1:6" x14ac:dyDescent="0.25">
      <c r="A203" s="1">
        <v>2.0099999999999998</v>
      </c>
      <c r="B203" s="1">
        <v>0.90509059999999997</v>
      </c>
      <c r="C203" s="1">
        <v>-0.42521890000000001</v>
      </c>
      <c r="D203" s="1">
        <v>-0.42521890000000001</v>
      </c>
      <c r="E203" s="1">
        <v>4.466202E-8</v>
      </c>
      <c r="F203" s="1">
        <v>-3.020148E-10</v>
      </c>
    </row>
    <row r="204" spans="1:6" x14ac:dyDescent="0.25">
      <c r="A204" s="1">
        <v>2.02</v>
      </c>
      <c r="B204" s="1">
        <v>0.90079319999999996</v>
      </c>
      <c r="C204" s="1">
        <v>-0.43424839999999998</v>
      </c>
      <c r="D204" s="1">
        <v>-0.43424829999999998</v>
      </c>
      <c r="E204" s="1">
        <v>4.4461180000000001E-8</v>
      </c>
      <c r="F204" s="1">
        <v>-5.0285010000000001E-10</v>
      </c>
    </row>
    <row r="205" spans="1:6" x14ac:dyDescent="0.25">
      <c r="A205" s="1">
        <v>2.0299999999999998</v>
      </c>
      <c r="B205" s="1">
        <v>0.89640569999999997</v>
      </c>
      <c r="C205" s="1">
        <v>-0.44323449999999998</v>
      </c>
      <c r="D205" s="1">
        <v>-0.44323439999999997</v>
      </c>
      <c r="E205" s="1">
        <v>4.3469700000000002E-8</v>
      </c>
      <c r="F205" s="1">
        <v>-9.392197000000001E-10</v>
      </c>
    </row>
    <row r="206" spans="1:6" x14ac:dyDescent="0.25">
      <c r="A206" s="1">
        <v>2.04</v>
      </c>
      <c r="B206" s="1">
        <v>0.89192870000000002</v>
      </c>
      <c r="C206" s="1">
        <v>-0.45217619999999997</v>
      </c>
      <c r="D206" s="1">
        <v>-0.45217619999999997</v>
      </c>
      <c r="E206" s="1">
        <v>4.3226840000000002E-8</v>
      </c>
      <c r="F206" s="1">
        <v>-6.2697269999999999E-10</v>
      </c>
    </row>
    <row r="207" spans="1:6" x14ac:dyDescent="0.25">
      <c r="A207" s="1">
        <v>2.0499999999999998</v>
      </c>
      <c r="B207" s="1">
        <v>0.8873624</v>
      </c>
      <c r="C207" s="1">
        <v>-0.4610727</v>
      </c>
      <c r="D207" s="1">
        <v>-0.4610727</v>
      </c>
      <c r="E207" s="1">
        <v>4.3060029999999999E-8</v>
      </c>
      <c r="F207" s="1">
        <v>-7.9378209999999997E-10</v>
      </c>
    </row>
    <row r="208" spans="1:6" x14ac:dyDescent="0.25">
      <c r="A208" s="1">
        <v>2.06</v>
      </c>
      <c r="B208" s="1">
        <v>0.88270740000000003</v>
      </c>
      <c r="C208" s="1">
        <v>-0.46992319999999999</v>
      </c>
      <c r="D208" s="1">
        <v>-0.46992309999999998</v>
      </c>
      <c r="E208" s="1">
        <v>4.3326139999999999E-8</v>
      </c>
      <c r="F208" s="1">
        <v>-1.082781E-9</v>
      </c>
    </row>
    <row r="209" spans="1:6" x14ac:dyDescent="0.25">
      <c r="A209" s="1">
        <v>2.0699999999999998</v>
      </c>
      <c r="B209" s="1">
        <v>0.87796410000000003</v>
      </c>
      <c r="C209" s="1">
        <v>-0.4787266</v>
      </c>
      <c r="D209" s="1">
        <v>-0.4787265</v>
      </c>
      <c r="E209" s="1">
        <v>4.3102059999999997E-8</v>
      </c>
      <c r="F209" s="1">
        <v>-7.5174880000000005E-10</v>
      </c>
    </row>
    <row r="210" spans="1:6" x14ac:dyDescent="0.25">
      <c r="A210" s="1">
        <v>2.08</v>
      </c>
      <c r="B210" s="1">
        <v>0.87313300000000005</v>
      </c>
      <c r="C210" s="1">
        <v>-0.48748209999999997</v>
      </c>
      <c r="D210" s="1">
        <v>-0.48748209999999997</v>
      </c>
      <c r="E210" s="1">
        <v>4.2316639999999999E-8</v>
      </c>
      <c r="F210" s="1">
        <v>-9.8206000000000002E-10</v>
      </c>
    </row>
    <row r="211" spans="1:6" x14ac:dyDescent="0.25">
      <c r="A211" s="1">
        <v>2.09</v>
      </c>
      <c r="B211" s="1">
        <v>0.86821459999999995</v>
      </c>
      <c r="C211" s="1">
        <v>-0.49618899999999999</v>
      </c>
      <c r="D211" s="1">
        <v>-0.49618889999999999</v>
      </c>
      <c r="E211" s="1">
        <v>4.277287E-8</v>
      </c>
      <c r="F211" s="1">
        <v>-1.0809370000000001E-9</v>
      </c>
    </row>
    <row r="212" spans="1:6" x14ac:dyDescent="0.25">
      <c r="A212" s="1">
        <v>2.1</v>
      </c>
      <c r="B212" s="1">
        <v>0.86320940000000002</v>
      </c>
      <c r="C212" s="1">
        <v>-0.50484609999999996</v>
      </c>
      <c r="D212" s="1">
        <v>-0.50484609999999996</v>
      </c>
      <c r="E212" s="1">
        <v>4.2509250000000001E-8</v>
      </c>
      <c r="F212" s="1">
        <v>-7.8944880000000003E-10</v>
      </c>
    </row>
    <row r="213" spans="1:6" x14ac:dyDescent="0.25">
      <c r="A213" s="1">
        <v>2.11</v>
      </c>
      <c r="B213" s="1">
        <v>0.85811780000000004</v>
      </c>
      <c r="C213" s="1">
        <v>-0.51345289999999999</v>
      </c>
      <c r="D213" s="1">
        <v>-0.51345280000000004</v>
      </c>
      <c r="E213" s="1">
        <v>4.2374010000000003E-8</v>
      </c>
      <c r="F213" s="1">
        <v>-9.2469190000000003E-10</v>
      </c>
    </row>
    <row r="214" spans="1:6" x14ac:dyDescent="0.25">
      <c r="A214" s="1">
        <v>2.12</v>
      </c>
      <c r="B214" s="1">
        <v>0.85294049999999999</v>
      </c>
      <c r="C214" s="1">
        <v>-0.52200820000000003</v>
      </c>
      <c r="D214" s="1">
        <v>-0.52200820000000003</v>
      </c>
      <c r="E214" s="1">
        <v>4.2607900000000001E-8</v>
      </c>
      <c r="F214" s="1">
        <v>-6.9080019999999999E-10</v>
      </c>
    </row>
    <row r="215" spans="1:6" x14ac:dyDescent="0.25">
      <c r="A215" s="1">
        <v>2.13</v>
      </c>
      <c r="B215" s="1">
        <v>0.84767780000000004</v>
      </c>
      <c r="C215" s="1">
        <v>-0.53051139999999997</v>
      </c>
      <c r="D215" s="1">
        <v>-0.53051130000000002</v>
      </c>
      <c r="E215" s="1">
        <v>4.1647899999999998E-8</v>
      </c>
      <c r="F215" s="1">
        <v>-5.4057030000000002E-10</v>
      </c>
    </row>
    <row r="216" spans="1:6" x14ac:dyDescent="0.25">
      <c r="A216" s="1">
        <v>2.14</v>
      </c>
      <c r="B216" s="1">
        <v>0.84233040000000003</v>
      </c>
      <c r="C216" s="1">
        <v>-0.53896149999999998</v>
      </c>
      <c r="D216" s="1">
        <v>-0.53896140000000003</v>
      </c>
      <c r="E216" s="1">
        <v>4.0482570000000001E-8</v>
      </c>
      <c r="F216" s="1">
        <v>-1.1507899999999999E-9</v>
      </c>
    </row>
    <row r="217" spans="1:6" x14ac:dyDescent="0.25">
      <c r="A217" s="1">
        <v>2.15</v>
      </c>
      <c r="B217" s="1">
        <v>0.83689880000000005</v>
      </c>
      <c r="C217" s="1">
        <v>-0.54735769999999995</v>
      </c>
      <c r="D217" s="1">
        <v>-0.54735769999999995</v>
      </c>
      <c r="E217" s="1">
        <v>4.0346540000000003E-8</v>
      </c>
      <c r="F217" s="1">
        <v>-1.286821E-9</v>
      </c>
    </row>
    <row r="218" spans="1:6" x14ac:dyDescent="0.25">
      <c r="A218" s="1">
        <v>2.16</v>
      </c>
      <c r="B218" s="1">
        <v>0.83138350000000005</v>
      </c>
      <c r="C218" s="1">
        <v>-0.55569919999999995</v>
      </c>
      <c r="D218" s="1">
        <v>-0.5556991</v>
      </c>
      <c r="E218" s="1">
        <v>4.0415589999999998E-8</v>
      </c>
      <c r="F218" s="1">
        <v>-6.6265969999999997E-10</v>
      </c>
    </row>
    <row r="219" spans="1:6" x14ac:dyDescent="0.25">
      <c r="A219" s="1">
        <v>2.17</v>
      </c>
      <c r="B219" s="1">
        <v>0.82578499999999999</v>
      </c>
      <c r="C219" s="1">
        <v>-0.56398510000000002</v>
      </c>
      <c r="D219" s="1">
        <v>-0.56398510000000002</v>
      </c>
      <c r="E219" s="1">
        <v>4.1053359999999999E-8</v>
      </c>
      <c r="F219" s="1">
        <v>-5.8000589999999998E-10</v>
      </c>
    </row>
    <row r="220" spans="1:6" x14ac:dyDescent="0.25">
      <c r="A220" s="1">
        <v>2.1800000000000002</v>
      </c>
      <c r="B220" s="1">
        <v>0.8201039</v>
      </c>
      <c r="C220" s="1">
        <v>-0.57221460000000002</v>
      </c>
      <c r="D220" s="1">
        <v>-0.57221460000000002</v>
      </c>
      <c r="E220" s="1">
        <v>3.9287019999999999E-8</v>
      </c>
      <c r="F220" s="1">
        <v>-1.236121E-9</v>
      </c>
    </row>
    <row r="221" spans="1:6" x14ac:dyDescent="0.25">
      <c r="A221" s="1">
        <v>2.19</v>
      </c>
      <c r="B221" s="1">
        <v>0.81434090000000003</v>
      </c>
      <c r="C221" s="1">
        <v>-0.58038690000000004</v>
      </c>
      <c r="D221" s="1">
        <v>-0.58038690000000004</v>
      </c>
      <c r="E221" s="1">
        <v>3.982668E-8</v>
      </c>
      <c r="F221" s="1">
        <v>-1.2515720000000001E-9</v>
      </c>
    </row>
    <row r="222" spans="1:6" x14ac:dyDescent="0.25">
      <c r="A222" s="1">
        <v>2.2000000000000002</v>
      </c>
      <c r="B222" s="1">
        <v>0.8084964</v>
      </c>
      <c r="C222" s="1">
        <v>-0.58850119999999995</v>
      </c>
      <c r="D222" s="1">
        <v>-0.5885011</v>
      </c>
      <c r="E222" s="1">
        <v>3.9439940000000002E-8</v>
      </c>
      <c r="F222" s="1">
        <v>-5.2808530000000004E-10</v>
      </c>
    </row>
    <row r="223" spans="1:6" x14ac:dyDescent="0.25">
      <c r="A223" s="1">
        <v>2.21</v>
      </c>
      <c r="B223" s="1">
        <v>0.80257109999999998</v>
      </c>
      <c r="C223" s="1">
        <v>-0.59655659999999999</v>
      </c>
      <c r="D223" s="1">
        <v>-0.59655650000000005</v>
      </c>
      <c r="E223" s="1">
        <v>3.9082650000000001E-8</v>
      </c>
      <c r="F223" s="1">
        <v>-8.8537850000000004E-10</v>
      </c>
    </row>
    <row r="224" spans="1:6" x14ac:dyDescent="0.25">
      <c r="A224" s="1">
        <v>2.2200000000000002</v>
      </c>
      <c r="B224" s="1">
        <v>0.79656550000000004</v>
      </c>
      <c r="C224" s="1">
        <v>-0.60455230000000004</v>
      </c>
      <c r="D224" s="1">
        <v>-0.60455230000000004</v>
      </c>
      <c r="E224" s="1">
        <v>3.8266619999999999E-8</v>
      </c>
      <c r="F224" s="1">
        <v>-1.146298E-9</v>
      </c>
    </row>
    <row r="225" spans="1:6" x14ac:dyDescent="0.25">
      <c r="A225" s="1">
        <v>2.23</v>
      </c>
      <c r="B225" s="1">
        <v>0.79048019999999997</v>
      </c>
      <c r="C225" s="1">
        <v>-0.61248760000000002</v>
      </c>
      <c r="D225" s="1">
        <v>-0.61248760000000002</v>
      </c>
      <c r="E225" s="1">
        <v>3.9419990000000002E-8</v>
      </c>
      <c r="F225" s="1">
        <v>-5.4804E-10</v>
      </c>
    </row>
    <row r="226" spans="1:6" x14ac:dyDescent="0.25">
      <c r="A226" s="1">
        <v>2.2400000000000002</v>
      </c>
      <c r="B226" s="1">
        <v>0.78431589999999995</v>
      </c>
      <c r="C226" s="1">
        <v>-0.62036170000000002</v>
      </c>
      <c r="D226" s="1">
        <v>-0.62036159999999996</v>
      </c>
      <c r="E226" s="1">
        <v>3.8925469999999997E-8</v>
      </c>
      <c r="F226" s="1">
        <v>-1.042555E-9</v>
      </c>
    </row>
    <row r="227" spans="1:6" x14ac:dyDescent="0.25">
      <c r="A227" s="1">
        <v>2.25</v>
      </c>
      <c r="B227" s="1">
        <v>0.77807320000000002</v>
      </c>
      <c r="C227" s="1">
        <v>-0.62817369999999995</v>
      </c>
      <c r="D227" s="1">
        <v>-0.6281736</v>
      </c>
      <c r="E227" s="1">
        <v>3.814325E-8</v>
      </c>
      <c r="F227" s="1">
        <v>-7.1455920000000002E-10</v>
      </c>
    </row>
    <row r="228" spans="1:6" x14ac:dyDescent="0.25">
      <c r="A228" s="1">
        <v>2.2599999999999998</v>
      </c>
      <c r="B228" s="1">
        <v>0.77175269999999996</v>
      </c>
      <c r="C228" s="1">
        <v>-0.63592289999999996</v>
      </c>
      <c r="D228" s="1">
        <v>-0.63592280000000001</v>
      </c>
      <c r="E228" s="1">
        <v>3.667086E-8</v>
      </c>
      <c r="F228" s="1">
        <v>-1.0767229999999999E-9</v>
      </c>
    </row>
    <row r="229" spans="1:6" x14ac:dyDescent="0.25">
      <c r="A229" s="1">
        <v>2.27</v>
      </c>
      <c r="B229" s="1">
        <v>0.76535500000000001</v>
      </c>
      <c r="C229" s="1">
        <v>-0.64360850000000003</v>
      </c>
      <c r="D229" s="1">
        <v>-0.64360839999999997</v>
      </c>
      <c r="E229" s="1">
        <v>3.6706019999999998E-8</v>
      </c>
      <c r="F229" s="1">
        <v>-1.041567E-9</v>
      </c>
    </row>
    <row r="230" spans="1:6" x14ac:dyDescent="0.25">
      <c r="A230" s="1">
        <v>2.2799999999999998</v>
      </c>
      <c r="B230" s="1">
        <v>0.75888069999999996</v>
      </c>
      <c r="C230" s="1">
        <v>-0.65122970000000002</v>
      </c>
      <c r="D230" s="1">
        <v>-0.65122970000000002</v>
      </c>
      <c r="E230" s="1">
        <v>3.630774E-8</v>
      </c>
      <c r="F230" s="1">
        <v>-8.8472639999999999E-10</v>
      </c>
    </row>
    <row r="231" spans="1:6" x14ac:dyDescent="0.25">
      <c r="A231" s="1">
        <v>2.29</v>
      </c>
      <c r="B231" s="1">
        <v>0.75233059999999996</v>
      </c>
      <c r="C231" s="1">
        <v>-0.65878579999999998</v>
      </c>
      <c r="D231" s="1">
        <v>-0.65878579999999998</v>
      </c>
      <c r="E231" s="1">
        <v>3.5980879999999998E-8</v>
      </c>
      <c r="F231" s="1">
        <v>-1.2115899999999999E-9</v>
      </c>
    </row>
    <row r="232" spans="1:6" x14ac:dyDescent="0.25">
      <c r="A232" s="1">
        <v>2.2999999999999998</v>
      </c>
      <c r="B232" s="1">
        <v>0.74570519999999996</v>
      </c>
      <c r="C232" s="1">
        <v>-0.66627610000000004</v>
      </c>
      <c r="D232" s="1">
        <v>-0.66627599999999998</v>
      </c>
      <c r="E232" s="1">
        <v>3.6379410000000003E-8</v>
      </c>
      <c r="F232" s="1">
        <v>-1.3681709999999999E-9</v>
      </c>
    </row>
    <row r="233" spans="1:6" x14ac:dyDescent="0.25">
      <c r="A233" s="1">
        <v>2.31</v>
      </c>
      <c r="B233" s="1">
        <v>0.73900529999999998</v>
      </c>
      <c r="C233" s="1">
        <v>-0.67369970000000001</v>
      </c>
      <c r="D233" s="1">
        <v>-0.67369959999999995</v>
      </c>
      <c r="E233" s="1">
        <v>3.6010459999999997E-8</v>
      </c>
      <c r="F233" s="1">
        <v>-1.182007E-9</v>
      </c>
    </row>
    <row r="234" spans="1:6" x14ac:dyDescent="0.25">
      <c r="A234" s="1">
        <v>2.3199999999999998</v>
      </c>
      <c r="B234" s="1">
        <v>0.73223139999999998</v>
      </c>
      <c r="C234" s="1">
        <v>-0.68105590000000005</v>
      </c>
      <c r="D234" s="1">
        <v>-0.68105590000000005</v>
      </c>
      <c r="E234" s="1">
        <v>3.5600310000000001E-8</v>
      </c>
      <c r="F234" s="1">
        <v>-1.037055E-9</v>
      </c>
    </row>
    <row r="235" spans="1:6" x14ac:dyDescent="0.25">
      <c r="A235" s="1">
        <v>2.33</v>
      </c>
      <c r="B235" s="1">
        <v>0.72538440000000004</v>
      </c>
      <c r="C235" s="1">
        <v>-0.68834410000000001</v>
      </c>
      <c r="D235" s="1">
        <v>-0.68834399999999996</v>
      </c>
      <c r="E235" s="1">
        <v>3.5799649999999997E-8</v>
      </c>
      <c r="F235" s="1">
        <v>-8.3770759999999995E-10</v>
      </c>
    </row>
    <row r="236" spans="1:6" x14ac:dyDescent="0.25">
      <c r="A236" s="1">
        <v>2.34</v>
      </c>
      <c r="B236" s="1">
        <v>0.71846480000000001</v>
      </c>
      <c r="C236" s="1">
        <v>-0.69556340000000005</v>
      </c>
      <c r="D236" s="1">
        <v>-0.6955633</v>
      </c>
      <c r="E236" s="1">
        <v>3.4889669999999997E-8</v>
      </c>
      <c r="F236" s="1">
        <v>-1.1925769999999999E-9</v>
      </c>
    </row>
    <row r="237" spans="1:6" x14ac:dyDescent="0.25">
      <c r="A237" s="1">
        <v>2.35</v>
      </c>
      <c r="B237" s="1">
        <v>0.71147340000000003</v>
      </c>
      <c r="C237" s="1">
        <v>-0.70271309999999998</v>
      </c>
      <c r="D237" s="1">
        <v>-0.70271309999999998</v>
      </c>
      <c r="E237" s="1">
        <v>3.5370430000000003E-8</v>
      </c>
      <c r="F237" s="1">
        <v>-7.1181559999999997E-10</v>
      </c>
    </row>
    <row r="238" spans="1:6" x14ac:dyDescent="0.25">
      <c r="A238" s="1">
        <v>2.36</v>
      </c>
      <c r="B238" s="1">
        <v>0.7044108</v>
      </c>
      <c r="C238" s="1">
        <v>-0.7097926</v>
      </c>
      <c r="D238" s="1">
        <v>-0.7097926</v>
      </c>
      <c r="E238" s="1">
        <v>3.3896710000000003E-8</v>
      </c>
      <c r="F238" s="1">
        <v>-1.075313E-9</v>
      </c>
    </row>
    <row r="239" spans="1:6" x14ac:dyDescent="0.25">
      <c r="A239" s="1">
        <v>2.37</v>
      </c>
      <c r="B239" s="1">
        <v>0.6972777</v>
      </c>
      <c r="C239" s="1">
        <v>-0.71680109999999997</v>
      </c>
      <c r="D239" s="1">
        <v>-0.71680109999999997</v>
      </c>
      <c r="E239" s="1">
        <v>3.4529169999999999E-8</v>
      </c>
      <c r="F239" s="1">
        <v>-9.9796420000000003E-10</v>
      </c>
    </row>
    <row r="240" spans="1:6" x14ac:dyDescent="0.25">
      <c r="A240" s="1">
        <v>2.38</v>
      </c>
      <c r="B240" s="1">
        <v>0.69007499999999999</v>
      </c>
      <c r="C240" s="1">
        <v>-0.72373790000000005</v>
      </c>
      <c r="D240" s="1">
        <v>-0.72373790000000005</v>
      </c>
      <c r="E240" s="1">
        <v>3.4230669999999998E-8</v>
      </c>
      <c r="F240" s="1">
        <v>-7.4135819999999996E-10</v>
      </c>
    </row>
    <row r="241" spans="1:6" x14ac:dyDescent="0.25">
      <c r="A241" s="1">
        <v>2.39</v>
      </c>
      <c r="B241" s="1">
        <v>0.68280320000000005</v>
      </c>
      <c r="C241" s="1">
        <v>-0.73060239999999999</v>
      </c>
      <c r="D241" s="1">
        <v>-0.73060230000000004</v>
      </c>
      <c r="E241" s="1">
        <v>3.2788169999999997E-8</v>
      </c>
      <c r="F241" s="1">
        <v>-1.6287470000000001E-9</v>
      </c>
    </row>
    <row r="242" spans="1:6" x14ac:dyDescent="0.25">
      <c r="A242" s="1">
        <v>2.4</v>
      </c>
      <c r="B242" s="1">
        <v>0.67546320000000004</v>
      </c>
      <c r="C242" s="1">
        <v>-0.73739370000000004</v>
      </c>
      <c r="D242" s="1">
        <v>-0.73739370000000004</v>
      </c>
      <c r="E242" s="1">
        <v>3.2743390000000003E-8</v>
      </c>
      <c r="F242" s="1">
        <v>-1.118411E-9</v>
      </c>
    </row>
    <row r="243" spans="1:6" x14ac:dyDescent="0.25">
      <c r="A243" s="1">
        <v>2.41</v>
      </c>
      <c r="B243" s="1">
        <v>0.66805559999999997</v>
      </c>
      <c r="C243" s="1">
        <v>-0.74411139999999998</v>
      </c>
      <c r="D243" s="1">
        <v>-0.74411139999999998</v>
      </c>
      <c r="E243" s="1">
        <v>3.1552600000000003E-8</v>
      </c>
      <c r="F243" s="1">
        <v>-1.198975E-9</v>
      </c>
    </row>
    <row r="244" spans="1:6" x14ac:dyDescent="0.25">
      <c r="A244" s="1">
        <v>2.42</v>
      </c>
      <c r="B244" s="1">
        <v>0.66058119999999998</v>
      </c>
      <c r="C244" s="1">
        <v>-0.75075460000000005</v>
      </c>
      <c r="D244" s="1">
        <v>-0.75075460000000005</v>
      </c>
      <c r="E244" s="1">
        <v>3.1510709999999997E-8</v>
      </c>
      <c r="F244" s="1">
        <v>-1.2408700000000001E-9</v>
      </c>
    </row>
    <row r="245" spans="1:6" x14ac:dyDescent="0.25">
      <c r="A245" s="1">
        <v>2.4300000000000002</v>
      </c>
      <c r="B245" s="1">
        <v>0.65304079999999998</v>
      </c>
      <c r="C245" s="1">
        <v>-0.75732279999999996</v>
      </c>
      <c r="D245" s="1">
        <v>-0.75732279999999996</v>
      </c>
      <c r="E245" s="1">
        <v>3.080229E-8</v>
      </c>
      <c r="F245" s="1">
        <v>-1.3941789999999999E-9</v>
      </c>
    </row>
    <row r="246" spans="1:6" x14ac:dyDescent="0.25">
      <c r="A246" s="1">
        <v>2.44</v>
      </c>
      <c r="B246" s="1">
        <v>0.64543499999999998</v>
      </c>
      <c r="C246" s="1">
        <v>-0.76381520000000003</v>
      </c>
      <c r="D246" s="1">
        <v>-0.76381520000000003</v>
      </c>
      <c r="E246" s="1">
        <v>3.0096509999999997E-8</v>
      </c>
      <c r="F246" s="1">
        <v>-1.544844E-9</v>
      </c>
    </row>
    <row r="247" spans="1:6" x14ac:dyDescent="0.25">
      <c r="A247" s="1">
        <v>2.4500000000000002</v>
      </c>
      <c r="B247" s="1">
        <v>0.63776469999999996</v>
      </c>
      <c r="C247" s="1">
        <v>-0.77023129999999995</v>
      </c>
      <c r="D247" s="1">
        <v>-0.77023129999999995</v>
      </c>
      <c r="E247" s="1">
        <v>3.0261009999999999E-8</v>
      </c>
      <c r="F247" s="1">
        <v>-1.380349E-9</v>
      </c>
    </row>
    <row r="248" spans="1:6" x14ac:dyDescent="0.25">
      <c r="A248" s="1">
        <v>2.46</v>
      </c>
      <c r="B248" s="1">
        <v>0.6300306</v>
      </c>
      <c r="C248" s="1">
        <v>-0.77657030000000005</v>
      </c>
      <c r="D248" s="1">
        <v>-0.77657030000000005</v>
      </c>
      <c r="E248" s="1">
        <v>3.0076490000000001E-8</v>
      </c>
      <c r="F248" s="1">
        <v>-1.564863E-9</v>
      </c>
    </row>
    <row r="249" spans="1:6" x14ac:dyDescent="0.25">
      <c r="A249" s="1">
        <v>2.4700000000000002</v>
      </c>
      <c r="B249" s="1">
        <v>0.62223360000000005</v>
      </c>
      <c r="C249" s="1">
        <v>-0.78283170000000002</v>
      </c>
      <c r="D249" s="1">
        <v>-0.78283170000000002</v>
      </c>
      <c r="E249" s="1">
        <v>2.9503289999999999E-8</v>
      </c>
      <c r="F249" s="1">
        <v>-1.5829549999999999E-9</v>
      </c>
    </row>
    <row r="250" spans="1:6" x14ac:dyDescent="0.25">
      <c r="A250" s="1">
        <v>2.48</v>
      </c>
      <c r="B250" s="1">
        <v>0.61437430000000004</v>
      </c>
      <c r="C250" s="1">
        <v>-0.78901480000000002</v>
      </c>
      <c r="D250" s="1">
        <v>-0.78901469999999996</v>
      </c>
      <c r="E250" s="1">
        <v>2.9617929999999998E-8</v>
      </c>
      <c r="F250" s="1">
        <v>-1.4683179999999999E-9</v>
      </c>
    </row>
    <row r="251" spans="1:6" x14ac:dyDescent="0.25">
      <c r="A251" s="1">
        <v>2.4900000000000002</v>
      </c>
      <c r="B251" s="1">
        <v>0.60645349999999998</v>
      </c>
      <c r="C251" s="1">
        <v>-0.79511900000000002</v>
      </c>
      <c r="D251" s="1">
        <v>-0.79511889999999996</v>
      </c>
      <c r="E251" s="1">
        <v>2.9219860000000001E-8</v>
      </c>
      <c r="F251" s="1">
        <v>-1.311272E-9</v>
      </c>
    </row>
    <row r="252" spans="1:6" x14ac:dyDescent="0.25">
      <c r="A252" s="1">
        <v>2.5</v>
      </c>
      <c r="B252" s="1">
        <v>0.59847209999999995</v>
      </c>
      <c r="C252" s="1">
        <v>-0.80114359999999996</v>
      </c>
      <c r="D252" s="1">
        <v>-0.80114359999999996</v>
      </c>
      <c r="E252" s="1">
        <v>2.9210550000000001E-8</v>
      </c>
      <c r="F252" s="1">
        <v>-1.320587E-9</v>
      </c>
    </row>
    <row r="253" spans="1:6" x14ac:dyDescent="0.25">
      <c r="A253" s="1">
        <v>2.5099999999999998</v>
      </c>
      <c r="B253" s="1">
        <v>0.59043089999999998</v>
      </c>
      <c r="C253" s="1">
        <v>-0.80708820000000003</v>
      </c>
      <c r="D253" s="1">
        <v>-0.80708820000000003</v>
      </c>
      <c r="E253" s="1">
        <v>2.8091490000000001E-8</v>
      </c>
      <c r="F253" s="1">
        <v>-1.3294230000000001E-9</v>
      </c>
    </row>
    <row r="254" spans="1:6" x14ac:dyDescent="0.25">
      <c r="A254" s="1">
        <v>2.52</v>
      </c>
      <c r="B254" s="1">
        <v>0.58233060000000003</v>
      </c>
      <c r="C254" s="1">
        <v>-0.81295209999999996</v>
      </c>
      <c r="D254" s="1">
        <v>-0.81295200000000001</v>
      </c>
      <c r="E254" s="1">
        <v>2.8565340000000001E-8</v>
      </c>
      <c r="F254" s="1">
        <v>-8.5556549999999999E-10</v>
      </c>
    </row>
    <row r="255" spans="1:6" x14ac:dyDescent="0.25">
      <c r="A255" s="1">
        <v>2.5299999999999998</v>
      </c>
      <c r="B255" s="1">
        <v>0.57417209999999996</v>
      </c>
      <c r="C255" s="1">
        <v>-0.81873459999999998</v>
      </c>
      <c r="D255" s="1">
        <v>-0.81873459999999998</v>
      </c>
      <c r="E255" s="1">
        <v>2.7484480000000001E-8</v>
      </c>
      <c r="F255" s="1">
        <v>-1.381322E-9</v>
      </c>
    </row>
    <row r="256" spans="1:6" x14ac:dyDescent="0.25">
      <c r="A256" s="1">
        <v>2.54</v>
      </c>
      <c r="B256" s="1">
        <v>0.56595620000000002</v>
      </c>
      <c r="C256" s="1">
        <v>-0.82443529999999998</v>
      </c>
      <c r="D256" s="1">
        <v>-0.82443529999999998</v>
      </c>
      <c r="E256" s="1">
        <v>2.6894529999999999E-8</v>
      </c>
      <c r="F256" s="1">
        <v>-1.416156E-9</v>
      </c>
    </row>
    <row r="257" spans="1:6" x14ac:dyDescent="0.25">
      <c r="A257" s="1">
        <v>2.5499999999999998</v>
      </c>
      <c r="B257" s="1">
        <v>0.5576837</v>
      </c>
      <c r="C257" s="1">
        <v>-0.83005359999999995</v>
      </c>
      <c r="D257" s="1">
        <v>-0.8300535</v>
      </c>
      <c r="E257" s="1">
        <v>2.731529E-8</v>
      </c>
      <c r="F257" s="1">
        <v>-9.9540009999999992E-10</v>
      </c>
    </row>
    <row r="258" spans="1:6" x14ac:dyDescent="0.25">
      <c r="A258" s="1">
        <v>2.56</v>
      </c>
      <c r="B258" s="1">
        <v>0.54935540000000005</v>
      </c>
      <c r="C258" s="1">
        <v>-0.83558880000000002</v>
      </c>
      <c r="D258" s="1">
        <v>-0.83558880000000002</v>
      </c>
      <c r="E258" s="1">
        <v>2.6573420000000001E-8</v>
      </c>
      <c r="F258" s="1">
        <v>-1.1821539999999999E-9</v>
      </c>
    </row>
    <row r="259" spans="1:6" x14ac:dyDescent="0.25">
      <c r="A259" s="1">
        <v>2.57</v>
      </c>
      <c r="B259" s="1">
        <v>0.54097220000000001</v>
      </c>
      <c r="C259" s="1">
        <v>-0.84104049999999997</v>
      </c>
      <c r="D259" s="1">
        <v>-0.84104049999999997</v>
      </c>
      <c r="E259" s="1">
        <v>2.5297439999999999E-8</v>
      </c>
      <c r="F259" s="1">
        <v>-1.3479079999999999E-9</v>
      </c>
    </row>
    <row r="260" spans="1:6" x14ac:dyDescent="0.25">
      <c r="A260" s="1">
        <v>2.58</v>
      </c>
      <c r="B260" s="1">
        <v>0.53253490000000003</v>
      </c>
      <c r="C260" s="1">
        <v>-0.8464081</v>
      </c>
      <c r="D260" s="1">
        <v>-0.84640800000000005</v>
      </c>
      <c r="E260" s="1">
        <v>2.4641900000000001E-8</v>
      </c>
      <c r="F260" s="1">
        <v>-1.4483370000000001E-9</v>
      </c>
    </row>
    <row r="261" spans="1:6" x14ac:dyDescent="0.25">
      <c r="A261" s="1">
        <v>2.59</v>
      </c>
      <c r="B261" s="1">
        <v>0.52404430000000002</v>
      </c>
      <c r="C261" s="1">
        <v>-0.85169099999999998</v>
      </c>
      <c r="D261" s="1">
        <v>-0.85169099999999998</v>
      </c>
      <c r="E261" s="1">
        <v>2.4012419999999998E-8</v>
      </c>
      <c r="F261" s="1">
        <v>-1.5227109999999999E-9</v>
      </c>
    </row>
    <row r="262" spans="1:6" x14ac:dyDescent="0.25">
      <c r="A262" s="1">
        <v>2.6</v>
      </c>
      <c r="B262" s="1">
        <v>0.5155014</v>
      </c>
      <c r="C262" s="1">
        <v>-0.85688880000000001</v>
      </c>
      <c r="D262" s="1">
        <v>-0.85688880000000001</v>
      </c>
      <c r="E262" s="1">
        <v>2.4342679999999999E-8</v>
      </c>
      <c r="F262" s="1">
        <v>-1.1924530000000001E-9</v>
      </c>
    </row>
    <row r="263" spans="1:6" x14ac:dyDescent="0.25">
      <c r="A263" s="1">
        <v>2.61</v>
      </c>
      <c r="B263" s="1">
        <v>0.50690690000000005</v>
      </c>
      <c r="C263" s="1">
        <v>-0.86200089999999996</v>
      </c>
      <c r="D263" s="1">
        <v>-0.86200080000000001</v>
      </c>
      <c r="E263" s="1">
        <v>2.3600710000000001E-8</v>
      </c>
      <c r="F263" s="1">
        <v>-1.3793049999999999E-9</v>
      </c>
    </row>
    <row r="264" spans="1:6" x14ac:dyDescent="0.25">
      <c r="A264" s="1">
        <v>2.62</v>
      </c>
      <c r="B264" s="1">
        <v>0.49826160000000003</v>
      </c>
      <c r="C264" s="1">
        <v>-0.86702670000000004</v>
      </c>
      <c r="D264" s="1">
        <v>-0.86702670000000004</v>
      </c>
      <c r="E264" s="1">
        <v>2.3398269999999999E-8</v>
      </c>
      <c r="F264" s="1">
        <v>-1.30419E-9</v>
      </c>
    </row>
    <row r="265" spans="1:6" x14ac:dyDescent="0.25">
      <c r="A265" s="1">
        <v>2.63</v>
      </c>
      <c r="B265" s="1">
        <v>0.48956660000000002</v>
      </c>
      <c r="C265" s="1">
        <v>-0.87196589999999996</v>
      </c>
      <c r="D265" s="1">
        <v>-0.87196589999999996</v>
      </c>
      <c r="E265" s="1">
        <v>2.2833460000000001E-8</v>
      </c>
      <c r="F265" s="1">
        <v>-1.591447E-9</v>
      </c>
    </row>
    <row r="266" spans="1:6" x14ac:dyDescent="0.25">
      <c r="A266" s="1">
        <v>2.64</v>
      </c>
      <c r="B266" s="1">
        <v>0.48082259999999999</v>
      </c>
      <c r="C266" s="1">
        <v>-0.87681790000000004</v>
      </c>
      <c r="D266" s="1">
        <v>-0.87681790000000004</v>
      </c>
      <c r="E266" s="1">
        <v>2.2326260000000001E-8</v>
      </c>
      <c r="F266" s="1">
        <v>-1.5435299999999999E-9</v>
      </c>
    </row>
    <row r="267" spans="1:6" x14ac:dyDescent="0.25">
      <c r="A267" s="1">
        <v>2.65</v>
      </c>
      <c r="B267" s="1">
        <v>0.47203050000000002</v>
      </c>
      <c r="C267" s="1">
        <v>-0.88158219999999998</v>
      </c>
      <c r="D267" s="1">
        <v>-0.88158219999999998</v>
      </c>
      <c r="E267" s="1">
        <v>2.245895E-8</v>
      </c>
      <c r="F267" s="1">
        <v>-1.4108459999999999E-9</v>
      </c>
    </row>
    <row r="268" spans="1:6" x14ac:dyDescent="0.25">
      <c r="A268" s="1">
        <v>2.66</v>
      </c>
      <c r="B268" s="1">
        <v>0.46319129999999997</v>
      </c>
      <c r="C268" s="1">
        <v>-0.8862584</v>
      </c>
      <c r="D268" s="1">
        <v>-0.88625830000000005</v>
      </c>
      <c r="E268" s="1">
        <v>2.1707079999999999E-8</v>
      </c>
      <c r="F268" s="1">
        <v>-1.3300490000000001E-9</v>
      </c>
    </row>
    <row r="269" spans="1:6" x14ac:dyDescent="0.25">
      <c r="A269" s="1">
        <v>2.67</v>
      </c>
      <c r="B269" s="1">
        <v>0.45430569999999998</v>
      </c>
      <c r="C269" s="1">
        <v>-0.89084589999999997</v>
      </c>
      <c r="D269" s="1">
        <v>-0.89084589999999997</v>
      </c>
      <c r="E269" s="1">
        <v>2.1387890000000001E-8</v>
      </c>
      <c r="F269" s="1">
        <v>-1.371686E-9</v>
      </c>
    </row>
    <row r="270" spans="1:6" x14ac:dyDescent="0.25">
      <c r="A270" s="1">
        <v>2.68</v>
      </c>
      <c r="B270" s="1">
        <v>0.44537460000000001</v>
      </c>
      <c r="C270" s="1">
        <v>-0.89534429999999998</v>
      </c>
      <c r="D270" s="1">
        <v>-0.89534429999999998</v>
      </c>
      <c r="E270" s="1">
        <v>2.1172619999999998E-8</v>
      </c>
      <c r="F270" s="1">
        <v>-1.309398E-9</v>
      </c>
    </row>
    <row r="271" spans="1:6" x14ac:dyDescent="0.25">
      <c r="A271" s="1">
        <v>2.69</v>
      </c>
      <c r="B271" s="1">
        <v>0.43639909999999998</v>
      </c>
      <c r="C271" s="1">
        <v>-0.89975320000000003</v>
      </c>
      <c r="D271" s="1">
        <v>-0.89975320000000003</v>
      </c>
      <c r="E271" s="1">
        <v>2.0150880000000001E-8</v>
      </c>
      <c r="F271" s="1">
        <v>-1.498465E-9</v>
      </c>
    </row>
    <row r="272" spans="1:6" x14ac:dyDescent="0.25">
      <c r="A272" s="1">
        <v>2.7</v>
      </c>
      <c r="B272" s="1">
        <v>0.42737989999999998</v>
      </c>
      <c r="C272" s="1">
        <v>-0.90407219999999999</v>
      </c>
      <c r="D272" s="1">
        <v>-0.90407210000000005</v>
      </c>
      <c r="E272" s="1">
        <v>1.9561229999999999E-8</v>
      </c>
      <c r="F272" s="1">
        <v>-1.533008E-9</v>
      </c>
    </row>
    <row r="273" spans="1:6" x14ac:dyDescent="0.25">
      <c r="A273" s="1">
        <v>2.71</v>
      </c>
      <c r="B273" s="1">
        <v>0.41831790000000002</v>
      </c>
      <c r="C273" s="1">
        <v>-0.90830069999999996</v>
      </c>
      <c r="D273" s="1">
        <v>-0.90830069999999996</v>
      </c>
      <c r="E273" s="1">
        <v>1.9416379999999999E-8</v>
      </c>
      <c r="F273" s="1">
        <v>-1.4003029999999999E-9</v>
      </c>
    </row>
    <row r="274" spans="1:6" x14ac:dyDescent="0.25">
      <c r="A274" s="1">
        <v>2.72</v>
      </c>
      <c r="B274" s="1">
        <v>0.40921419999999997</v>
      </c>
      <c r="C274" s="1">
        <v>-0.91243839999999998</v>
      </c>
      <c r="D274" s="1">
        <v>-0.91243839999999998</v>
      </c>
      <c r="E274" s="1">
        <v>1.901516E-8</v>
      </c>
      <c r="F274" s="1">
        <v>-1.523968E-9</v>
      </c>
    </row>
    <row r="275" spans="1:6" x14ac:dyDescent="0.25">
      <c r="A275" s="1">
        <v>2.73</v>
      </c>
      <c r="B275" s="1">
        <v>0.40006950000000002</v>
      </c>
      <c r="C275" s="1">
        <v>-0.91648479999999999</v>
      </c>
      <c r="D275" s="1">
        <v>-0.91648479999999999</v>
      </c>
      <c r="E275" s="1">
        <v>1.8565550000000001E-8</v>
      </c>
      <c r="F275" s="1">
        <v>-1.4184679999999999E-9</v>
      </c>
    </row>
    <row r="276" spans="1:6" x14ac:dyDescent="0.25">
      <c r="A276" s="1">
        <v>2.74</v>
      </c>
      <c r="B276" s="1">
        <v>0.39088479999999998</v>
      </c>
      <c r="C276" s="1">
        <v>-0.92043960000000002</v>
      </c>
      <c r="D276" s="1">
        <v>-0.92043960000000002</v>
      </c>
      <c r="E276" s="1">
        <v>1.8033079999999999E-8</v>
      </c>
      <c r="F276" s="1">
        <v>-1.395827E-9</v>
      </c>
    </row>
    <row r="277" spans="1:6" x14ac:dyDescent="0.25">
      <c r="A277" s="1">
        <v>2.75</v>
      </c>
      <c r="B277" s="1">
        <v>0.38166099999999997</v>
      </c>
      <c r="C277" s="1">
        <v>-0.92430239999999997</v>
      </c>
      <c r="D277" s="1">
        <v>-0.92430239999999997</v>
      </c>
      <c r="E277" s="1">
        <v>1.7655479999999999E-8</v>
      </c>
      <c r="F277" s="1">
        <v>-1.4958699999999999E-9</v>
      </c>
    </row>
    <row r="278" spans="1:6" x14ac:dyDescent="0.25">
      <c r="A278" s="1">
        <v>2.76</v>
      </c>
      <c r="B278" s="1">
        <v>0.37239899999999998</v>
      </c>
      <c r="C278" s="1">
        <v>-0.92807269999999997</v>
      </c>
      <c r="D278" s="1">
        <v>-0.92807269999999997</v>
      </c>
      <c r="E278" s="1">
        <v>1.6792910000000001E-8</v>
      </c>
      <c r="F278" s="1">
        <v>-1.5257690000000001E-9</v>
      </c>
    </row>
    <row r="279" spans="1:6" x14ac:dyDescent="0.25">
      <c r="A279" s="1">
        <v>2.77</v>
      </c>
      <c r="B279" s="1">
        <v>0.36309979999999997</v>
      </c>
      <c r="C279" s="1">
        <v>-0.93175030000000003</v>
      </c>
      <c r="D279" s="1">
        <v>-0.93175019999999997</v>
      </c>
      <c r="E279" s="1">
        <v>1.6664899999999999E-8</v>
      </c>
      <c r="F279" s="1">
        <v>-1.3762240000000001E-9</v>
      </c>
    </row>
    <row r="280" spans="1:6" x14ac:dyDescent="0.25">
      <c r="A280" s="1">
        <v>2.78</v>
      </c>
      <c r="B280" s="1">
        <v>0.35376429999999998</v>
      </c>
      <c r="C280" s="1">
        <v>-0.93533460000000002</v>
      </c>
      <c r="D280" s="1">
        <v>-0.93533460000000002</v>
      </c>
      <c r="E280" s="1">
        <v>1.6426840000000001E-8</v>
      </c>
      <c r="F280" s="1">
        <v>-1.6142799999999999E-9</v>
      </c>
    </row>
    <row r="281" spans="1:6" x14ac:dyDescent="0.25">
      <c r="A281" s="1">
        <v>2.79</v>
      </c>
      <c r="B281" s="1">
        <v>0.34439350000000002</v>
      </c>
      <c r="C281" s="1">
        <v>-0.93882540000000003</v>
      </c>
      <c r="D281" s="1">
        <v>-0.93882540000000003</v>
      </c>
      <c r="E281" s="1">
        <v>1.535369E-8</v>
      </c>
      <c r="F281" s="1">
        <v>-1.577212E-9</v>
      </c>
    </row>
    <row r="282" spans="1:6" x14ac:dyDescent="0.25">
      <c r="A282" s="1">
        <v>2.8</v>
      </c>
      <c r="B282" s="1">
        <v>0.33498820000000001</v>
      </c>
      <c r="C282" s="1">
        <v>-0.94222240000000002</v>
      </c>
      <c r="D282" s="1">
        <v>-0.94222229999999996</v>
      </c>
      <c r="E282" s="1">
        <v>1.5024539999999999E-8</v>
      </c>
      <c r="F282" s="1">
        <v>-1.6288080000000001E-9</v>
      </c>
    </row>
    <row r="283" spans="1:6" x14ac:dyDescent="0.25">
      <c r="A283" s="1">
        <v>2.81</v>
      </c>
      <c r="B283" s="1">
        <v>0.32554929999999999</v>
      </c>
      <c r="C283" s="1">
        <v>-0.94552510000000001</v>
      </c>
      <c r="D283" s="1">
        <v>-0.94552510000000001</v>
      </c>
      <c r="E283" s="1">
        <v>1.429173E-8</v>
      </c>
      <c r="F283" s="1">
        <v>-1.806508E-9</v>
      </c>
    </row>
    <row r="284" spans="1:6" x14ac:dyDescent="0.25">
      <c r="A284" s="1">
        <v>2.82</v>
      </c>
      <c r="B284" s="1">
        <v>0.31607800000000003</v>
      </c>
      <c r="C284" s="1">
        <v>-0.94873320000000005</v>
      </c>
      <c r="D284" s="1">
        <v>-0.94873320000000005</v>
      </c>
      <c r="E284" s="1">
        <v>1.424287E-8</v>
      </c>
      <c r="F284" s="1">
        <v>-1.3002499999999999E-9</v>
      </c>
    </row>
    <row r="285" spans="1:6" x14ac:dyDescent="0.25">
      <c r="A285" s="1">
        <v>2.83</v>
      </c>
      <c r="B285" s="1">
        <v>0.30657499999999999</v>
      </c>
      <c r="C285" s="1">
        <v>-0.95184650000000004</v>
      </c>
      <c r="D285" s="1">
        <v>-0.95184650000000004</v>
      </c>
      <c r="E285" s="1">
        <v>1.372695E-8</v>
      </c>
      <c r="F285" s="1">
        <v>-1.816174E-9</v>
      </c>
    </row>
    <row r="286" spans="1:6" x14ac:dyDescent="0.25">
      <c r="A286" s="1">
        <v>2.84</v>
      </c>
      <c r="B286" s="1">
        <v>0.29704140000000001</v>
      </c>
      <c r="C286" s="1">
        <v>-0.95486459999999995</v>
      </c>
      <c r="D286" s="1">
        <v>-0.95486459999999995</v>
      </c>
      <c r="E286" s="1">
        <v>1.3763089999999999E-8</v>
      </c>
      <c r="F286" s="1">
        <v>-1.502473E-9</v>
      </c>
    </row>
    <row r="287" spans="1:6" x14ac:dyDescent="0.25">
      <c r="A287" s="1">
        <v>2.85</v>
      </c>
      <c r="B287" s="1">
        <v>0.28747800000000001</v>
      </c>
      <c r="C287" s="1">
        <v>-0.95778730000000001</v>
      </c>
      <c r="D287" s="1">
        <v>-0.95778719999999995</v>
      </c>
      <c r="E287" s="1">
        <v>1.251348E-8</v>
      </c>
      <c r="F287" s="1">
        <v>-1.6418630000000001E-9</v>
      </c>
    </row>
    <row r="288" spans="1:6" x14ac:dyDescent="0.25">
      <c r="A288" s="1">
        <v>2.86</v>
      </c>
      <c r="B288" s="1">
        <v>0.27788590000000002</v>
      </c>
      <c r="C288" s="1">
        <v>-0.96061410000000003</v>
      </c>
      <c r="D288" s="1">
        <v>-0.96061410000000003</v>
      </c>
      <c r="E288" s="1">
        <v>1.246958E-8</v>
      </c>
      <c r="F288" s="1">
        <v>-1.4082069999999999E-9</v>
      </c>
    </row>
    <row r="289" spans="1:6" x14ac:dyDescent="0.25">
      <c r="A289" s="1">
        <v>2.87</v>
      </c>
      <c r="B289" s="1">
        <v>0.26826610000000001</v>
      </c>
      <c r="C289" s="1">
        <v>-0.96334489999999995</v>
      </c>
      <c r="D289" s="1">
        <v>-0.96334489999999995</v>
      </c>
      <c r="E289" s="1">
        <v>1.209627E-8</v>
      </c>
      <c r="F289" s="1">
        <v>-1.5039620000000001E-9</v>
      </c>
    </row>
    <row r="290" spans="1:6" x14ac:dyDescent="0.25">
      <c r="A290" s="1">
        <v>2.88</v>
      </c>
      <c r="B290" s="1">
        <v>0.2586193</v>
      </c>
      <c r="C290" s="1">
        <v>-0.96597929999999999</v>
      </c>
      <c r="D290" s="1">
        <v>-0.96597929999999999</v>
      </c>
      <c r="E290" s="1">
        <v>1.135467E-8</v>
      </c>
      <c r="F290" s="1">
        <v>-1.690449E-9</v>
      </c>
    </row>
    <row r="291" spans="1:6" x14ac:dyDescent="0.25">
      <c r="A291" s="1">
        <v>2.89</v>
      </c>
      <c r="B291" s="1">
        <v>0.2489468</v>
      </c>
      <c r="C291" s="1">
        <v>-0.96851719999999997</v>
      </c>
      <c r="D291" s="1">
        <v>-0.96851719999999997</v>
      </c>
      <c r="E291" s="1">
        <v>1.084218E-8</v>
      </c>
      <c r="F291" s="1">
        <v>-1.5090469999999999E-9</v>
      </c>
    </row>
    <row r="292" spans="1:6" x14ac:dyDescent="0.25">
      <c r="A292" s="1">
        <v>2.9</v>
      </c>
      <c r="B292" s="1">
        <v>0.2392493</v>
      </c>
      <c r="C292" s="1">
        <v>-0.97095819999999999</v>
      </c>
      <c r="D292" s="1">
        <v>-0.97095819999999999</v>
      </c>
      <c r="E292" s="1">
        <v>1.0378359999999999E-8</v>
      </c>
      <c r="F292" s="1">
        <v>-1.5565360000000001E-9</v>
      </c>
    </row>
    <row r="293" spans="1:6" x14ac:dyDescent="0.25">
      <c r="A293" s="1">
        <v>2.91</v>
      </c>
      <c r="B293" s="1">
        <v>0.22952790000000001</v>
      </c>
      <c r="C293" s="1">
        <v>-0.97330209999999995</v>
      </c>
      <c r="D293" s="1">
        <v>-0.97330209999999995</v>
      </c>
      <c r="E293" s="1">
        <v>1.0089749999999999E-8</v>
      </c>
      <c r="F293" s="1">
        <v>-1.5675930000000001E-9</v>
      </c>
    </row>
    <row r="294" spans="1:6" x14ac:dyDescent="0.25">
      <c r="A294" s="1">
        <v>2.92</v>
      </c>
      <c r="B294" s="1">
        <v>0.2197836</v>
      </c>
      <c r="C294" s="1">
        <v>-0.97554870000000005</v>
      </c>
      <c r="D294" s="1">
        <v>-0.97554859999999999</v>
      </c>
      <c r="E294" s="1">
        <v>9.2752610000000008E-9</v>
      </c>
      <c r="F294" s="1">
        <v>-1.688191E-9</v>
      </c>
    </row>
    <row r="295" spans="1:6" x14ac:dyDescent="0.25">
      <c r="A295" s="1">
        <v>2.93</v>
      </c>
      <c r="B295" s="1">
        <v>0.21001729999999999</v>
      </c>
      <c r="C295" s="1">
        <v>-0.9776977</v>
      </c>
      <c r="D295" s="1">
        <v>-0.9776977</v>
      </c>
      <c r="E295" s="1">
        <v>8.8807379999999994E-9</v>
      </c>
      <c r="F295" s="1">
        <v>-1.6663810000000001E-9</v>
      </c>
    </row>
    <row r="296" spans="1:6" x14ac:dyDescent="0.25">
      <c r="A296" s="1">
        <v>2.94</v>
      </c>
      <c r="B296" s="1">
        <v>0.20022999999999999</v>
      </c>
      <c r="C296" s="1">
        <v>-0.97974890000000003</v>
      </c>
      <c r="D296" s="1">
        <v>-0.97974890000000003</v>
      </c>
      <c r="E296" s="1">
        <v>8.4233669999999999E-9</v>
      </c>
      <c r="F296" s="1">
        <v>-1.5686400000000001E-9</v>
      </c>
    </row>
    <row r="297" spans="1:6" x14ac:dyDescent="0.25">
      <c r="A297" s="1">
        <v>2.95</v>
      </c>
      <c r="B297" s="1">
        <v>0.1904226</v>
      </c>
      <c r="C297" s="1">
        <v>-0.98170219999999997</v>
      </c>
      <c r="D297" s="1">
        <v>-0.98170219999999997</v>
      </c>
      <c r="E297" s="1">
        <v>7.9130889999999997E-9</v>
      </c>
      <c r="F297" s="1">
        <v>-1.662585E-9</v>
      </c>
    </row>
    <row r="298" spans="1:6" x14ac:dyDescent="0.25">
      <c r="A298" s="1">
        <v>2.96</v>
      </c>
      <c r="B298" s="1">
        <v>0.18059629999999999</v>
      </c>
      <c r="C298" s="1">
        <v>-0.98355729999999997</v>
      </c>
      <c r="D298" s="1">
        <v>-0.98355729999999997</v>
      </c>
      <c r="E298" s="1">
        <v>7.276965E-9</v>
      </c>
      <c r="F298" s="1">
        <v>-1.6048189999999999E-9</v>
      </c>
    </row>
    <row r="299" spans="1:6" x14ac:dyDescent="0.25">
      <c r="A299" s="1">
        <v>2.97</v>
      </c>
      <c r="B299" s="1">
        <v>0.17075180000000001</v>
      </c>
      <c r="C299" s="1">
        <v>-0.98531409999999997</v>
      </c>
      <c r="D299" s="1">
        <v>-0.98531409999999997</v>
      </c>
      <c r="E299" s="1">
        <v>6.8947650000000002E-9</v>
      </c>
      <c r="F299" s="1">
        <v>-1.7094629999999999E-9</v>
      </c>
    </row>
    <row r="300" spans="1:6" x14ac:dyDescent="0.25">
      <c r="A300" s="1">
        <v>2.98</v>
      </c>
      <c r="B300" s="1">
        <v>0.16089030000000001</v>
      </c>
      <c r="C300" s="1">
        <v>-0.98697230000000002</v>
      </c>
      <c r="D300" s="1">
        <v>-0.98697230000000002</v>
      </c>
      <c r="E300" s="1">
        <v>6.4701879999999997E-9</v>
      </c>
      <c r="F300" s="1">
        <v>-1.5789289999999999E-9</v>
      </c>
    </row>
    <row r="301" spans="1:6" x14ac:dyDescent="0.25">
      <c r="A301" s="1">
        <v>2.99</v>
      </c>
      <c r="B301" s="1">
        <v>0.1510127</v>
      </c>
      <c r="C301" s="1">
        <v>-0.98853179999999996</v>
      </c>
      <c r="D301" s="1">
        <v>-0.98853179999999996</v>
      </c>
      <c r="E301" s="1">
        <v>6.1235180000000002E-9</v>
      </c>
      <c r="F301" s="1">
        <v>-1.509265E-9</v>
      </c>
    </row>
    <row r="302" spans="1:6" x14ac:dyDescent="0.25">
      <c r="A302" s="1">
        <v>3</v>
      </c>
      <c r="B302" s="1">
        <v>0.14112</v>
      </c>
      <c r="C302" s="1">
        <v>-0.98999250000000005</v>
      </c>
      <c r="D302" s="1">
        <v>-0.98999250000000005</v>
      </c>
      <c r="E302" s="1">
        <v>5.5423799999999996E-9</v>
      </c>
      <c r="F302" s="1">
        <v>-1.535292E-9</v>
      </c>
    </row>
    <row r="303" spans="1:6" x14ac:dyDescent="0.25">
      <c r="A303" s="1">
        <v>3.01</v>
      </c>
      <c r="B303" s="1">
        <v>0.1312132</v>
      </c>
      <c r="C303" s="1">
        <v>-0.99135419999999996</v>
      </c>
      <c r="D303" s="1">
        <v>-0.99135419999999996</v>
      </c>
      <c r="E303" s="1">
        <v>5.07636E-9</v>
      </c>
      <c r="F303" s="1">
        <v>-1.584978E-9</v>
      </c>
    </row>
    <row r="304" spans="1:6" x14ac:dyDescent="0.25">
      <c r="A304" s="1">
        <v>3.02</v>
      </c>
      <c r="B304" s="1">
        <v>0.12129330000000001</v>
      </c>
      <c r="C304" s="1">
        <v>-0.99261670000000002</v>
      </c>
      <c r="D304" s="1">
        <v>-0.99261670000000002</v>
      </c>
      <c r="E304" s="1">
        <v>4.4734060000000001E-9</v>
      </c>
      <c r="F304" s="1">
        <v>-1.6328210000000001E-9</v>
      </c>
    </row>
    <row r="305" spans="1:6" x14ac:dyDescent="0.25">
      <c r="A305" s="1">
        <v>3.03</v>
      </c>
      <c r="B305" s="1">
        <v>0.11136119999999999</v>
      </c>
      <c r="C305" s="1">
        <v>-0.99378</v>
      </c>
      <c r="D305" s="1">
        <v>-0.99378</v>
      </c>
      <c r="E305" s="1">
        <v>3.9764259999999996E-9</v>
      </c>
      <c r="F305" s="1">
        <v>-1.574689E-9</v>
      </c>
    </row>
    <row r="306" spans="1:6" x14ac:dyDescent="0.25">
      <c r="A306" s="1">
        <v>3.04</v>
      </c>
      <c r="B306" s="1">
        <v>0.10141799999999999</v>
      </c>
      <c r="C306" s="1">
        <v>-0.9948439</v>
      </c>
      <c r="D306" s="1">
        <v>-0.9948439</v>
      </c>
      <c r="E306" s="1">
        <v>3.4780039999999998E-9</v>
      </c>
      <c r="F306" s="1">
        <v>-1.656777E-9</v>
      </c>
    </row>
    <row r="307" spans="1:6" x14ac:dyDescent="0.25">
      <c r="A307" s="1">
        <v>3.05</v>
      </c>
      <c r="B307" s="1">
        <v>9.146464E-2</v>
      </c>
      <c r="C307" s="1">
        <v>-0.99580829999999998</v>
      </c>
      <c r="D307" s="1">
        <v>-0.99580829999999998</v>
      </c>
      <c r="E307" s="1">
        <v>2.9250949999999998E-9</v>
      </c>
      <c r="F307" s="1">
        <v>-1.6545749999999999E-9</v>
      </c>
    </row>
    <row r="308" spans="1:6" x14ac:dyDescent="0.25">
      <c r="A308" s="1">
        <v>3.06</v>
      </c>
      <c r="B308" s="1">
        <v>8.1502149999999995E-2</v>
      </c>
      <c r="C308" s="1">
        <v>-0.99667320000000004</v>
      </c>
      <c r="D308" s="1">
        <v>-0.99667320000000004</v>
      </c>
      <c r="E308" s="1">
        <v>2.4471640000000001E-9</v>
      </c>
      <c r="F308" s="1">
        <v>-1.6467830000000001E-9</v>
      </c>
    </row>
    <row r="309" spans="1:6" x14ac:dyDescent="0.25">
      <c r="A309" s="1">
        <v>3.07</v>
      </c>
      <c r="B309" s="1">
        <v>7.1531510000000006E-2</v>
      </c>
      <c r="C309" s="1">
        <v>-0.9974383</v>
      </c>
      <c r="D309" s="1">
        <v>-0.9974383</v>
      </c>
      <c r="E309" s="1">
        <v>1.9302140000000001E-9</v>
      </c>
      <c r="F309" s="1">
        <v>-1.6780100000000001E-9</v>
      </c>
    </row>
    <row r="310" spans="1:6" x14ac:dyDescent="0.25">
      <c r="A310" s="1">
        <v>3.08</v>
      </c>
      <c r="B310" s="1">
        <v>6.1553719999999999E-2</v>
      </c>
      <c r="C310" s="1">
        <v>-0.99810379999999999</v>
      </c>
      <c r="D310" s="1">
        <v>-0.99810379999999999</v>
      </c>
      <c r="E310" s="1">
        <v>1.493854E-9</v>
      </c>
      <c r="F310" s="1">
        <v>-1.6286479999999999E-9</v>
      </c>
    </row>
    <row r="311" spans="1:6" x14ac:dyDescent="0.25">
      <c r="A311" s="1">
        <v>3.09</v>
      </c>
      <c r="B311" s="1">
        <v>5.1569770000000001E-2</v>
      </c>
      <c r="C311" s="1">
        <v>-0.99866940000000004</v>
      </c>
      <c r="D311" s="1">
        <v>-0.99866940000000004</v>
      </c>
      <c r="E311" s="1">
        <v>9.2853929999999996E-10</v>
      </c>
      <c r="F311" s="1">
        <v>-1.6388510000000001E-9</v>
      </c>
    </row>
    <row r="312" spans="1:6" x14ac:dyDescent="0.25">
      <c r="A312" s="1">
        <v>3.1</v>
      </c>
      <c r="B312" s="1">
        <v>4.1580659999999998E-2</v>
      </c>
      <c r="C312" s="1">
        <v>-0.9991352</v>
      </c>
      <c r="D312" s="1">
        <v>-0.99913510000000005</v>
      </c>
      <c r="E312" s="1">
        <v>4.5219340000000002E-10</v>
      </c>
      <c r="F312" s="1">
        <v>-1.6294749999999999E-9</v>
      </c>
    </row>
    <row r="313" spans="1:6" x14ac:dyDescent="0.25">
      <c r="A313" s="1">
        <v>3.11</v>
      </c>
      <c r="B313" s="1">
        <v>3.1587400000000002E-2</v>
      </c>
      <c r="C313" s="1">
        <v>-0.99950099999999997</v>
      </c>
      <c r="D313" s="1">
        <v>-0.99950099999999997</v>
      </c>
      <c r="E313" s="1">
        <v>-5.8723539999999994E-11</v>
      </c>
      <c r="F313" s="1">
        <v>-1.6546689999999999E-9</v>
      </c>
    </row>
    <row r="314" spans="1:6" x14ac:dyDescent="0.25">
      <c r="A314" s="1">
        <v>3.12</v>
      </c>
      <c r="B314" s="1">
        <v>2.1590979999999999E-2</v>
      </c>
      <c r="C314" s="1">
        <v>-0.99976690000000001</v>
      </c>
      <c r="D314" s="1">
        <v>-0.99976690000000001</v>
      </c>
      <c r="E314" s="1">
        <v>-5.8815229999999999E-10</v>
      </c>
      <c r="F314" s="1">
        <v>-1.6463340000000001E-9</v>
      </c>
    </row>
    <row r="315" spans="1:6" x14ac:dyDescent="0.25">
      <c r="A315" s="1">
        <v>3.13</v>
      </c>
      <c r="B315" s="1">
        <v>1.1592389999999999E-2</v>
      </c>
      <c r="C315" s="1">
        <v>-0.99993279999999995</v>
      </c>
      <c r="D315" s="1">
        <v>-0.99993279999999995</v>
      </c>
      <c r="E315" s="1">
        <v>-1.070827E-9</v>
      </c>
      <c r="F315" s="1">
        <v>-1.643286E-9</v>
      </c>
    </row>
    <row r="316" spans="1:6" x14ac:dyDescent="0.25">
      <c r="A316" s="1">
        <v>3.14</v>
      </c>
      <c r="B316" s="1">
        <v>1.5926530000000001E-3</v>
      </c>
      <c r="C316" s="1">
        <v>-0.99999870000000002</v>
      </c>
      <c r="D316" s="1">
        <v>-0.99999870000000002</v>
      </c>
      <c r="E316" s="1">
        <v>-1.5553989999999999E-9</v>
      </c>
      <c r="F316" s="1">
        <v>-1.6356300000000001E-9</v>
      </c>
    </row>
    <row r="317" spans="1:6" x14ac:dyDescent="0.25">
      <c r="A317" s="1">
        <v>3.15</v>
      </c>
      <c r="B317" s="1">
        <v>-8.4072469999999996E-3</v>
      </c>
      <c r="C317" s="1">
        <v>-0.99996470000000004</v>
      </c>
      <c r="D317" s="1">
        <v>-0.99996470000000004</v>
      </c>
      <c r="E317" s="1">
        <v>-2.062978E-9</v>
      </c>
      <c r="F317" s="1">
        <v>-1.637971E-9</v>
      </c>
    </row>
    <row r="318" spans="1:6" x14ac:dyDescent="0.25">
      <c r="A318" s="1">
        <v>3.16</v>
      </c>
      <c r="B318" s="1">
        <v>-1.8406309999999999E-2</v>
      </c>
      <c r="C318" s="1">
        <v>-0.99983060000000001</v>
      </c>
      <c r="D318" s="1">
        <v>-0.99983060000000001</v>
      </c>
      <c r="E318" s="1">
        <v>-2.5444239999999998E-9</v>
      </c>
      <c r="F318" s="1">
        <v>-1.6423670000000001E-9</v>
      </c>
    </row>
    <row r="319" spans="1:6" x14ac:dyDescent="0.25">
      <c r="A319" s="1">
        <v>3.17</v>
      </c>
      <c r="B319" s="1">
        <v>-2.840353E-2</v>
      </c>
      <c r="C319" s="1">
        <v>-0.9995965</v>
      </c>
      <c r="D319" s="1">
        <v>-0.9995965</v>
      </c>
      <c r="E319" s="1">
        <v>-3.0274589999999999E-9</v>
      </c>
      <c r="F319" s="1">
        <v>-1.622333E-9</v>
      </c>
    </row>
    <row r="320" spans="1:6" x14ac:dyDescent="0.25">
      <c r="A320" s="1">
        <v>3.18</v>
      </c>
      <c r="B320" s="1">
        <v>-3.8397899999999999E-2</v>
      </c>
      <c r="C320" s="1">
        <v>-0.99926250000000005</v>
      </c>
      <c r="D320" s="1">
        <v>-0.99926250000000005</v>
      </c>
      <c r="E320" s="1">
        <v>-3.584969E-9</v>
      </c>
      <c r="F320" s="1">
        <v>-1.6420790000000001E-9</v>
      </c>
    </row>
    <row r="321" spans="1:6" x14ac:dyDescent="0.25">
      <c r="A321" s="1">
        <v>3.19</v>
      </c>
      <c r="B321" s="1">
        <v>-4.8388439999999998E-2</v>
      </c>
      <c r="C321" s="1">
        <v>-0.99882859999999996</v>
      </c>
      <c r="D321" s="1">
        <v>-0.99882859999999996</v>
      </c>
      <c r="E321" s="1">
        <v>-4.102812E-9</v>
      </c>
      <c r="F321" s="1">
        <v>-1.6395049999999999E-9</v>
      </c>
    </row>
    <row r="322" spans="1:6" x14ac:dyDescent="0.25">
      <c r="A322" s="1">
        <v>3.2</v>
      </c>
      <c r="B322" s="1">
        <v>-5.8374139999999998E-2</v>
      </c>
      <c r="C322" s="1">
        <v>-0.99829480000000004</v>
      </c>
      <c r="D322" s="1">
        <v>-0.99829480000000004</v>
      </c>
      <c r="E322" s="1">
        <v>-4.5713809999999999E-9</v>
      </c>
      <c r="F322" s="1">
        <v>-1.657045E-9</v>
      </c>
    </row>
    <row r="323" spans="1:6" x14ac:dyDescent="0.25">
      <c r="A323" s="1">
        <v>3.21</v>
      </c>
      <c r="B323" s="1">
        <v>-6.8354010000000007E-2</v>
      </c>
      <c r="C323" s="1">
        <v>-0.99766109999999997</v>
      </c>
      <c r="D323" s="1">
        <v>-0.99766109999999997</v>
      </c>
      <c r="E323" s="1">
        <v>-4.9424849999999996E-9</v>
      </c>
      <c r="F323" s="1">
        <v>-1.6118160000000001E-9</v>
      </c>
    </row>
    <row r="324" spans="1:6" x14ac:dyDescent="0.25">
      <c r="A324" s="1">
        <v>3.22</v>
      </c>
      <c r="B324" s="1">
        <v>-7.8327030000000006E-2</v>
      </c>
      <c r="C324" s="1">
        <v>-0.99692769999999997</v>
      </c>
      <c r="D324" s="1">
        <v>-0.99692769999999997</v>
      </c>
      <c r="E324" s="1">
        <v>-5.5750429999999999E-9</v>
      </c>
      <c r="F324" s="1">
        <v>-1.6198739999999999E-9</v>
      </c>
    </row>
    <row r="325" spans="1:6" x14ac:dyDescent="0.25">
      <c r="A325" s="1">
        <v>3.23</v>
      </c>
      <c r="B325" s="1">
        <v>-8.8292229999999999E-2</v>
      </c>
      <c r="C325" s="1">
        <v>-0.99609460000000005</v>
      </c>
      <c r="D325" s="1">
        <v>-0.99609460000000005</v>
      </c>
      <c r="E325" s="1">
        <v>-6.0491330000000003E-9</v>
      </c>
      <c r="F325" s="1">
        <v>-1.6082409999999999E-9</v>
      </c>
    </row>
    <row r="326" spans="1:6" x14ac:dyDescent="0.25">
      <c r="A326" s="1">
        <v>3.24</v>
      </c>
      <c r="B326" s="1">
        <v>-9.8248589999999997E-2</v>
      </c>
      <c r="C326" s="1">
        <v>-0.99516190000000004</v>
      </c>
      <c r="D326" s="1">
        <v>-0.99516190000000004</v>
      </c>
      <c r="E326" s="1">
        <v>-6.5464360000000004E-9</v>
      </c>
      <c r="F326" s="1">
        <v>-1.619821E-9</v>
      </c>
    </row>
    <row r="327" spans="1:6" x14ac:dyDescent="0.25">
      <c r="A327" s="1">
        <v>3.25</v>
      </c>
      <c r="B327" s="1">
        <v>-0.1081951</v>
      </c>
      <c r="C327" s="1">
        <v>-0.99412970000000001</v>
      </c>
      <c r="D327" s="1">
        <v>-0.99412970000000001</v>
      </c>
      <c r="E327" s="1">
        <v>-7.0786290000000001E-9</v>
      </c>
      <c r="F327" s="1">
        <v>-1.6662920000000001E-9</v>
      </c>
    </row>
    <row r="328" spans="1:6" x14ac:dyDescent="0.25">
      <c r="A328" s="1">
        <v>3.26</v>
      </c>
      <c r="B328" s="1">
        <v>-0.1181309</v>
      </c>
      <c r="C328" s="1">
        <v>-0.99299800000000005</v>
      </c>
      <c r="D328" s="1">
        <v>-0.99299800000000005</v>
      </c>
      <c r="E328" s="1">
        <v>-7.4780579999999995E-9</v>
      </c>
      <c r="F328" s="1">
        <v>-1.6493869999999999E-9</v>
      </c>
    </row>
    <row r="329" spans="1:6" x14ac:dyDescent="0.25">
      <c r="A329" s="1">
        <v>3.27</v>
      </c>
      <c r="B329" s="1">
        <v>-0.1280548</v>
      </c>
      <c r="C329" s="1">
        <v>-0.99176710000000001</v>
      </c>
      <c r="D329" s="1">
        <v>-0.99176710000000001</v>
      </c>
      <c r="E329" s="1">
        <v>-7.9425239999999992E-9</v>
      </c>
      <c r="F329" s="1">
        <v>-1.558741E-9</v>
      </c>
    </row>
    <row r="330" spans="1:6" x14ac:dyDescent="0.25">
      <c r="A330" s="1">
        <v>3.28</v>
      </c>
      <c r="B330" s="1">
        <v>-0.1379659</v>
      </c>
      <c r="C330" s="1">
        <v>-0.99043700000000001</v>
      </c>
      <c r="D330" s="1">
        <v>-0.99043700000000001</v>
      </c>
      <c r="E330" s="1">
        <v>-8.3300820000000005E-9</v>
      </c>
      <c r="F330" s="1">
        <v>-1.529966E-9</v>
      </c>
    </row>
    <row r="331" spans="1:6" x14ac:dyDescent="0.25">
      <c r="A331" s="1">
        <v>3.29</v>
      </c>
      <c r="B331" s="1">
        <v>-0.1478632</v>
      </c>
      <c r="C331" s="1">
        <v>-0.98900779999999999</v>
      </c>
      <c r="D331" s="1">
        <v>-0.98900779999999999</v>
      </c>
      <c r="E331" s="1">
        <v>-8.8406180000000002E-9</v>
      </c>
      <c r="F331" s="1">
        <v>-1.6241690000000001E-9</v>
      </c>
    </row>
    <row r="332" spans="1:6" x14ac:dyDescent="0.25">
      <c r="A332" s="1">
        <v>3.3</v>
      </c>
      <c r="B332" s="1">
        <v>-0.15774569999999999</v>
      </c>
      <c r="C332" s="1">
        <v>-0.98747980000000002</v>
      </c>
      <c r="D332" s="1">
        <v>-0.98747980000000002</v>
      </c>
      <c r="E332" s="1">
        <v>-9.7249949999999995E-9</v>
      </c>
      <c r="F332" s="1">
        <v>-1.6758790000000001E-9</v>
      </c>
    </row>
    <row r="333" spans="1:6" x14ac:dyDescent="0.25">
      <c r="A333" s="1">
        <v>3.31</v>
      </c>
      <c r="B333" s="1">
        <v>-0.16761239999999999</v>
      </c>
      <c r="C333" s="1">
        <v>-0.98585299999999998</v>
      </c>
      <c r="D333" s="1">
        <v>-0.98585299999999998</v>
      </c>
      <c r="E333" s="1">
        <v>-9.7442019999999993E-9</v>
      </c>
      <c r="F333" s="1">
        <v>-1.5563070000000001E-9</v>
      </c>
    </row>
    <row r="334" spans="1:6" x14ac:dyDescent="0.25">
      <c r="A334" s="1">
        <v>3.32</v>
      </c>
      <c r="B334" s="1">
        <v>-0.17746239999999999</v>
      </c>
      <c r="C334" s="1">
        <v>-0.98412759999999999</v>
      </c>
      <c r="D334" s="1">
        <v>-0.98412759999999999</v>
      </c>
      <c r="E334" s="1">
        <v>-1.0317410000000001E-8</v>
      </c>
      <c r="F334" s="1">
        <v>-1.574405E-9</v>
      </c>
    </row>
    <row r="335" spans="1:6" x14ac:dyDescent="0.25">
      <c r="A335" s="1">
        <v>3.33</v>
      </c>
      <c r="B335" s="1">
        <v>-0.18729470000000001</v>
      </c>
      <c r="C335" s="1">
        <v>-0.98230379999999995</v>
      </c>
      <c r="D335" s="1">
        <v>-0.98230379999999995</v>
      </c>
      <c r="E335" s="1">
        <v>-1.1064820000000001E-8</v>
      </c>
      <c r="F335" s="1">
        <v>-1.627923E-9</v>
      </c>
    </row>
    <row r="336" spans="1:6" x14ac:dyDescent="0.25">
      <c r="A336" s="1">
        <v>3.34</v>
      </c>
      <c r="B336" s="1">
        <v>-0.19710820000000001</v>
      </c>
      <c r="C336" s="1">
        <v>-0.98038170000000002</v>
      </c>
      <c r="D336" s="1">
        <v>-0.98038170000000002</v>
      </c>
      <c r="E336" s="1">
        <v>-1.145573E-8</v>
      </c>
      <c r="F336" s="1">
        <v>-1.6024970000000001E-9</v>
      </c>
    </row>
    <row r="337" spans="1:6" x14ac:dyDescent="0.25">
      <c r="A337" s="1">
        <v>3.35</v>
      </c>
      <c r="B337" s="1">
        <v>-0.206902</v>
      </c>
      <c r="C337" s="1">
        <v>-0.9783617</v>
      </c>
      <c r="D337" s="1">
        <v>-0.9783617</v>
      </c>
      <c r="E337" s="1">
        <v>-1.1900519999999999E-8</v>
      </c>
      <c r="F337" s="1">
        <v>-1.630961E-9</v>
      </c>
    </row>
    <row r="338" spans="1:6" x14ac:dyDescent="0.25">
      <c r="A338" s="1">
        <v>3.36</v>
      </c>
      <c r="B338" s="1">
        <v>-0.21667510000000001</v>
      </c>
      <c r="C338" s="1">
        <v>-0.97624379999999999</v>
      </c>
      <c r="D338" s="1">
        <v>-0.97624379999999999</v>
      </c>
      <c r="E338" s="1">
        <v>-1.262125E-8</v>
      </c>
      <c r="F338" s="1">
        <v>-1.657798E-9</v>
      </c>
    </row>
    <row r="339" spans="1:6" x14ac:dyDescent="0.25">
      <c r="A339" s="1">
        <v>3.37</v>
      </c>
      <c r="B339" s="1">
        <v>-0.2264265</v>
      </c>
      <c r="C339" s="1">
        <v>-0.97402820000000001</v>
      </c>
      <c r="D339" s="1">
        <v>-0.97402820000000001</v>
      </c>
      <c r="E339" s="1">
        <v>-1.2798719999999999E-8</v>
      </c>
      <c r="F339" s="1">
        <v>-1.5577129999999999E-9</v>
      </c>
    </row>
    <row r="340" spans="1:6" x14ac:dyDescent="0.25">
      <c r="A340" s="1">
        <v>3.38</v>
      </c>
      <c r="B340" s="1">
        <v>-0.23615530000000001</v>
      </c>
      <c r="C340" s="1">
        <v>-0.97171529999999995</v>
      </c>
      <c r="D340" s="1">
        <v>-0.97171529999999995</v>
      </c>
      <c r="E340" s="1">
        <v>-1.332691E-8</v>
      </c>
      <c r="F340" s="1">
        <v>-1.5307920000000001E-9</v>
      </c>
    </row>
    <row r="341" spans="1:6" x14ac:dyDescent="0.25">
      <c r="A341" s="1">
        <v>3.39</v>
      </c>
      <c r="B341" s="1">
        <v>-0.24586050000000001</v>
      </c>
      <c r="C341" s="1">
        <v>-0.96930519999999998</v>
      </c>
      <c r="D341" s="1">
        <v>-0.96930519999999998</v>
      </c>
      <c r="E341" s="1">
        <v>-1.4015240000000001E-8</v>
      </c>
      <c r="F341" s="1">
        <v>-1.6640119999999999E-9</v>
      </c>
    </row>
    <row r="342" spans="1:6" x14ac:dyDescent="0.25">
      <c r="A342" s="1">
        <v>3.4</v>
      </c>
      <c r="B342" s="1">
        <v>-0.25554110000000002</v>
      </c>
      <c r="C342" s="1">
        <v>-0.96679820000000005</v>
      </c>
      <c r="D342" s="1">
        <v>-0.96679820000000005</v>
      </c>
      <c r="E342" s="1">
        <v>-1.4398119999999999E-8</v>
      </c>
      <c r="F342" s="1">
        <v>-1.630554E-9</v>
      </c>
    </row>
    <row r="343" spans="1:6" x14ac:dyDescent="0.25">
      <c r="A343" s="1">
        <v>3.41</v>
      </c>
      <c r="B343" s="1">
        <v>-0.26519609999999999</v>
      </c>
      <c r="C343" s="1">
        <v>-0.96419449999999995</v>
      </c>
      <c r="D343" s="1">
        <v>-0.96419449999999995</v>
      </c>
      <c r="E343" s="1">
        <v>-1.482105E-8</v>
      </c>
      <c r="F343" s="1">
        <v>-1.498375E-9</v>
      </c>
    </row>
    <row r="344" spans="1:6" x14ac:dyDescent="0.25">
      <c r="A344" s="1">
        <v>3.42</v>
      </c>
      <c r="B344" s="1">
        <v>-0.27482469999999998</v>
      </c>
      <c r="C344" s="1">
        <v>-0.96149430000000002</v>
      </c>
      <c r="D344" s="1">
        <v>-0.96149439999999997</v>
      </c>
      <c r="E344" s="1">
        <v>-1.5582919999999999E-8</v>
      </c>
      <c r="F344" s="1">
        <v>-1.7051319999999999E-9</v>
      </c>
    </row>
    <row r="345" spans="1:6" x14ac:dyDescent="0.25">
      <c r="A345" s="1">
        <v>3.43</v>
      </c>
      <c r="B345" s="1">
        <v>-0.2844257</v>
      </c>
      <c r="C345" s="1">
        <v>-0.9586981</v>
      </c>
      <c r="D345" s="1">
        <v>-0.9586981</v>
      </c>
      <c r="E345" s="1">
        <v>-1.5799719999999999E-8</v>
      </c>
      <c r="F345" s="1">
        <v>-1.366816E-9</v>
      </c>
    </row>
    <row r="346" spans="1:6" x14ac:dyDescent="0.25">
      <c r="A346" s="1">
        <v>3.44</v>
      </c>
      <c r="B346" s="1">
        <v>-0.29399829999999999</v>
      </c>
      <c r="C346" s="1">
        <v>-0.95580589999999999</v>
      </c>
      <c r="D346" s="1">
        <v>-0.95580589999999999</v>
      </c>
      <c r="E346" s="1">
        <v>-1.6430650000000001E-8</v>
      </c>
      <c r="F346" s="1">
        <v>-1.720195E-9</v>
      </c>
    </row>
    <row r="347" spans="1:6" x14ac:dyDescent="0.25">
      <c r="A347" s="1">
        <v>3.45</v>
      </c>
      <c r="B347" s="1">
        <v>-0.30354150000000002</v>
      </c>
      <c r="C347" s="1">
        <v>-0.95281819999999995</v>
      </c>
      <c r="D347" s="1">
        <v>-0.95281819999999995</v>
      </c>
      <c r="E347" s="1">
        <v>-1.6364409999999999E-8</v>
      </c>
      <c r="F347" s="1">
        <v>-1.376404E-9</v>
      </c>
    </row>
    <row r="348" spans="1:6" x14ac:dyDescent="0.25">
      <c r="A348" s="1">
        <v>3.46</v>
      </c>
      <c r="B348" s="1">
        <v>-0.31305440000000001</v>
      </c>
      <c r="C348" s="1">
        <v>-0.9497352</v>
      </c>
      <c r="D348" s="1">
        <v>-0.9497352</v>
      </c>
      <c r="E348" s="1">
        <v>-1.6831149999999998E-8</v>
      </c>
      <c r="F348" s="1">
        <v>-1.5655859999999999E-9</v>
      </c>
    </row>
    <row r="349" spans="1:6" x14ac:dyDescent="0.25">
      <c r="A349" s="1">
        <v>3.47</v>
      </c>
      <c r="B349" s="1">
        <v>-0.32253589999999999</v>
      </c>
      <c r="C349" s="1">
        <v>-0.94655719999999999</v>
      </c>
      <c r="D349" s="1">
        <v>-0.94655719999999999</v>
      </c>
      <c r="E349" s="1">
        <v>-1.7486799999999999E-8</v>
      </c>
      <c r="F349" s="1">
        <v>-1.3885629999999999E-9</v>
      </c>
    </row>
    <row r="350" spans="1:6" x14ac:dyDescent="0.25">
      <c r="A350" s="1">
        <v>3.48</v>
      </c>
      <c r="B350" s="1">
        <v>-0.33198519999999998</v>
      </c>
      <c r="C350" s="1">
        <v>-0.94328460000000003</v>
      </c>
      <c r="D350" s="1">
        <v>-0.94328460000000003</v>
      </c>
      <c r="E350" s="1">
        <v>-1.8047579999999999E-8</v>
      </c>
      <c r="F350" s="1">
        <v>-1.3942379999999999E-9</v>
      </c>
    </row>
    <row r="351" spans="1:6" x14ac:dyDescent="0.25">
      <c r="A351" s="1">
        <v>3.49</v>
      </c>
      <c r="B351" s="1">
        <v>-0.34140130000000002</v>
      </c>
      <c r="C351" s="1">
        <v>-0.93991760000000002</v>
      </c>
      <c r="D351" s="1">
        <v>-0.93991760000000002</v>
      </c>
      <c r="E351" s="1">
        <v>-1.8258260000000001E-8</v>
      </c>
      <c r="F351" s="1">
        <v>-1.604916E-9</v>
      </c>
    </row>
    <row r="352" spans="1:6" x14ac:dyDescent="0.25">
      <c r="A352" s="1">
        <v>3.5</v>
      </c>
      <c r="B352" s="1">
        <v>-0.35078320000000002</v>
      </c>
      <c r="C352" s="1">
        <v>-0.93645670000000003</v>
      </c>
      <c r="D352" s="1">
        <v>-0.93645670000000003</v>
      </c>
      <c r="E352" s="1">
        <v>-1.8969599999999999E-8</v>
      </c>
      <c r="F352" s="1">
        <v>-1.483588E-9</v>
      </c>
    </row>
    <row r="353" spans="1:6" x14ac:dyDescent="0.25">
      <c r="A353" s="1">
        <v>3.51</v>
      </c>
      <c r="B353" s="1">
        <v>-0.36013010000000001</v>
      </c>
      <c r="C353" s="1">
        <v>-0.93290209999999996</v>
      </c>
      <c r="D353" s="1">
        <v>-0.93290209999999996</v>
      </c>
      <c r="E353" s="1">
        <v>-1.9884270000000001E-8</v>
      </c>
      <c r="F353" s="1">
        <v>-1.56559E-9</v>
      </c>
    </row>
    <row r="354" spans="1:6" x14ac:dyDescent="0.25">
      <c r="A354" s="1">
        <v>3.52</v>
      </c>
      <c r="B354" s="1">
        <v>-0.36944100000000002</v>
      </c>
      <c r="C354" s="1">
        <v>-0.92925420000000003</v>
      </c>
      <c r="D354" s="1">
        <v>-0.92925420000000003</v>
      </c>
      <c r="E354" s="1">
        <v>-2.0077340000000001E-8</v>
      </c>
      <c r="F354" s="1">
        <v>-1.4811069999999999E-9</v>
      </c>
    </row>
    <row r="355" spans="1:6" x14ac:dyDescent="0.25">
      <c r="A355" s="1">
        <v>3.53</v>
      </c>
      <c r="B355" s="1">
        <v>-0.37871490000000002</v>
      </c>
      <c r="C355" s="1">
        <v>-0.92551340000000004</v>
      </c>
      <c r="D355" s="1">
        <v>-0.92551340000000004</v>
      </c>
      <c r="E355" s="1">
        <v>-2.0736310000000001E-8</v>
      </c>
      <c r="F355" s="1">
        <v>-1.5849580000000001E-9</v>
      </c>
    </row>
    <row r="356" spans="1:6" x14ac:dyDescent="0.25">
      <c r="A356" s="1">
        <v>3.54</v>
      </c>
      <c r="B356" s="1">
        <v>-0.38795089999999999</v>
      </c>
      <c r="C356" s="1">
        <v>-0.92168000000000005</v>
      </c>
      <c r="D356" s="1">
        <v>-0.92168000000000005</v>
      </c>
      <c r="E356" s="1">
        <v>-2.1238810000000001E-8</v>
      </c>
      <c r="F356" s="1">
        <v>-1.532346E-9</v>
      </c>
    </row>
    <row r="357" spans="1:6" x14ac:dyDescent="0.25">
      <c r="A357" s="1">
        <v>3.55</v>
      </c>
      <c r="B357" s="1">
        <v>-0.39714820000000001</v>
      </c>
      <c r="C357" s="1">
        <v>-0.91775450000000003</v>
      </c>
      <c r="D357" s="1">
        <v>-0.91775450000000003</v>
      </c>
      <c r="E357" s="1">
        <v>-2.1335680000000001E-8</v>
      </c>
      <c r="F357" s="1">
        <v>-1.629223E-9</v>
      </c>
    </row>
    <row r="358" spans="1:6" x14ac:dyDescent="0.25">
      <c r="A358" s="1">
        <v>3.56</v>
      </c>
      <c r="B358" s="1">
        <v>-0.40630569999999999</v>
      </c>
      <c r="C358" s="1">
        <v>-0.91373720000000003</v>
      </c>
      <c r="D358" s="1">
        <v>-0.91373720000000003</v>
      </c>
      <c r="E358" s="1">
        <v>-2.1667749999999999E-8</v>
      </c>
      <c r="F358" s="1">
        <v>-1.4061809999999999E-9</v>
      </c>
    </row>
    <row r="359" spans="1:6" x14ac:dyDescent="0.25">
      <c r="A359" s="1">
        <v>3.57</v>
      </c>
      <c r="B359" s="1">
        <v>-0.41542259999999998</v>
      </c>
      <c r="C359" s="1">
        <v>-0.90962849999999995</v>
      </c>
      <c r="D359" s="1">
        <v>-0.90962849999999995</v>
      </c>
      <c r="E359" s="1">
        <v>-2.2061209999999999E-8</v>
      </c>
      <c r="F359" s="1">
        <v>-1.5220869999999999E-9</v>
      </c>
    </row>
    <row r="360" spans="1:6" x14ac:dyDescent="0.25">
      <c r="A360" s="1">
        <v>3.58</v>
      </c>
      <c r="B360" s="1">
        <v>-0.42449799999999999</v>
      </c>
      <c r="C360" s="1">
        <v>-0.90542889999999998</v>
      </c>
      <c r="D360" s="1">
        <v>-0.90542889999999998</v>
      </c>
      <c r="E360" s="1">
        <v>-2.2597699999999999E-8</v>
      </c>
      <c r="F360" s="1">
        <v>-1.503465E-9</v>
      </c>
    </row>
    <row r="361" spans="1:6" x14ac:dyDescent="0.25">
      <c r="A361" s="1">
        <v>3.59</v>
      </c>
      <c r="B361" s="1">
        <v>-0.4335309</v>
      </c>
      <c r="C361" s="1">
        <v>-0.90113869999999996</v>
      </c>
      <c r="D361" s="1">
        <v>-0.90113869999999996</v>
      </c>
      <c r="E361" s="1">
        <v>-2.301809E-8</v>
      </c>
      <c r="F361" s="1">
        <v>-1.3687430000000001E-9</v>
      </c>
    </row>
    <row r="362" spans="1:6" x14ac:dyDescent="0.25">
      <c r="A362" s="1">
        <v>3.6</v>
      </c>
      <c r="B362" s="1">
        <v>-0.44252039999999998</v>
      </c>
      <c r="C362" s="1">
        <v>-0.89675839999999996</v>
      </c>
      <c r="D362" s="1">
        <v>-0.89675839999999996</v>
      </c>
      <c r="E362" s="1">
        <v>-2.3235609999999999E-8</v>
      </c>
      <c r="F362" s="1">
        <v>-1.3087060000000001E-9</v>
      </c>
    </row>
    <row r="363" spans="1:6" x14ac:dyDescent="0.25">
      <c r="A363" s="1">
        <v>3.61</v>
      </c>
      <c r="B363" s="1">
        <v>-0.45146579999999997</v>
      </c>
      <c r="C363" s="1">
        <v>-0.89228839999999998</v>
      </c>
      <c r="D363" s="1">
        <v>-0.89228839999999998</v>
      </c>
      <c r="E363" s="1">
        <v>-2.4403160000000002E-8</v>
      </c>
      <c r="F363" s="1">
        <v>-1.643587E-9</v>
      </c>
    </row>
    <row r="364" spans="1:6" x14ac:dyDescent="0.25">
      <c r="A364" s="1">
        <v>3.62</v>
      </c>
      <c r="B364" s="1">
        <v>-0.46036589999999999</v>
      </c>
      <c r="C364" s="1">
        <v>-0.8877292</v>
      </c>
      <c r="D364" s="1">
        <v>-0.88772930000000005</v>
      </c>
      <c r="E364" s="1">
        <v>-2.4428620000000001E-8</v>
      </c>
      <c r="F364" s="1">
        <v>-1.3914950000000001E-9</v>
      </c>
    </row>
    <row r="365" spans="1:6" x14ac:dyDescent="0.25">
      <c r="A365" s="1">
        <v>3.63</v>
      </c>
      <c r="B365" s="1">
        <v>-0.46922000000000003</v>
      </c>
      <c r="C365" s="1">
        <v>-0.88308129999999996</v>
      </c>
      <c r="D365" s="1">
        <v>-0.88308129999999996</v>
      </c>
      <c r="E365" s="1">
        <v>-2.5146620000000001E-8</v>
      </c>
      <c r="F365" s="1">
        <v>-1.5543790000000001E-9</v>
      </c>
    </row>
    <row r="366" spans="1:6" x14ac:dyDescent="0.25">
      <c r="A366" s="1">
        <v>3.64</v>
      </c>
      <c r="B366" s="1">
        <v>-0.47802719999999999</v>
      </c>
      <c r="C366" s="1">
        <v>-0.87834500000000004</v>
      </c>
      <c r="D366" s="1">
        <v>-0.87834500000000004</v>
      </c>
      <c r="E366" s="1">
        <v>-2.561156E-8</v>
      </c>
      <c r="F366" s="1">
        <v>-1.4642140000000001E-9</v>
      </c>
    </row>
    <row r="367" spans="1:6" x14ac:dyDescent="0.25">
      <c r="A367" s="1">
        <v>3.65</v>
      </c>
      <c r="B367" s="1">
        <v>-0.48678660000000001</v>
      </c>
      <c r="C367" s="1">
        <v>-0.87352090000000004</v>
      </c>
      <c r="D367" s="1">
        <v>-0.87352090000000004</v>
      </c>
      <c r="E367" s="1">
        <v>-2.538187E-8</v>
      </c>
      <c r="F367" s="1">
        <v>-1.2345229999999999E-9</v>
      </c>
    </row>
    <row r="368" spans="1:6" x14ac:dyDescent="0.25">
      <c r="A368" s="1">
        <v>3.66</v>
      </c>
      <c r="B368" s="1">
        <v>-0.49549739999999998</v>
      </c>
      <c r="C368" s="1">
        <v>-0.86860939999999998</v>
      </c>
      <c r="D368" s="1">
        <v>-0.86860939999999998</v>
      </c>
      <c r="E368" s="1">
        <v>-2.613792E-8</v>
      </c>
      <c r="F368" s="1">
        <v>-1.4354619999999999E-9</v>
      </c>
    </row>
    <row r="369" spans="1:6" x14ac:dyDescent="0.25">
      <c r="A369" s="1">
        <v>3.67</v>
      </c>
      <c r="B369" s="1">
        <v>-0.50415849999999995</v>
      </c>
      <c r="C369" s="1">
        <v>-0.86361109999999996</v>
      </c>
      <c r="D369" s="1">
        <v>-0.86361109999999996</v>
      </c>
      <c r="E369" s="1">
        <v>-2.60827E-8</v>
      </c>
      <c r="F369" s="1">
        <v>-1.102684E-9</v>
      </c>
    </row>
    <row r="370" spans="1:6" x14ac:dyDescent="0.25">
      <c r="A370" s="1">
        <v>3.68</v>
      </c>
      <c r="B370" s="1">
        <v>-0.51276929999999998</v>
      </c>
      <c r="C370" s="1">
        <v>-0.85852640000000002</v>
      </c>
      <c r="D370" s="1">
        <v>-0.85852640000000002</v>
      </c>
      <c r="E370" s="1">
        <v>-2.5998920000000001E-8</v>
      </c>
      <c r="F370" s="1">
        <v>-1.018903E-9</v>
      </c>
    </row>
    <row r="371" spans="1:6" x14ac:dyDescent="0.25">
      <c r="A371" s="1">
        <v>3.69</v>
      </c>
      <c r="B371" s="1">
        <v>-0.52132880000000004</v>
      </c>
      <c r="C371" s="1">
        <v>-0.85335589999999995</v>
      </c>
      <c r="D371" s="1">
        <v>-0.85335589999999995</v>
      </c>
      <c r="E371" s="1">
        <v>-2.7533700000000001E-8</v>
      </c>
      <c r="F371" s="1">
        <v>-1.443454E-9</v>
      </c>
    </row>
    <row r="372" spans="1:6" x14ac:dyDescent="0.25">
      <c r="A372" s="1">
        <v>3.7</v>
      </c>
      <c r="B372" s="1">
        <v>-0.52983610000000003</v>
      </c>
      <c r="C372" s="1">
        <v>-0.84809999999999997</v>
      </c>
      <c r="D372" s="1">
        <v>-0.84809999999999997</v>
      </c>
      <c r="E372" s="1">
        <v>-2.81517E-8</v>
      </c>
      <c r="F372" s="1">
        <v>-1.5063469999999999E-9</v>
      </c>
    </row>
    <row r="373" spans="1:6" x14ac:dyDescent="0.25">
      <c r="A373" s="1">
        <v>3.71</v>
      </c>
      <c r="B373" s="1">
        <v>-0.53829050000000001</v>
      </c>
      <c r="C373" s="1">
        <v>-0.84275929999999999</v>
      </c>
      <c r="D373" s="1">
        <v>-0.84275940000000005</v>
      </c>
      <c r="E373" s="1">
        <v>-2.829991E-8</v>
      </c>
      <c r="F373" s="1">
        <v>-1.6545560000000001E-9</v>
      </c>
    </row>
    <row r="374" spans="1:6" x14ac:dyDescent="0.25">
      <c r="A374" s="1">
        <v>3.72</v>
      </c>
      <c r="B374" s="1">
        <v>-0.54669100000000004</v>
      </c>
      <c r="C374" s="1">
        <v>-0.83733440000000003</v>
      </c>
      <c r="D374" s="1">
        <v>-0.83733440000000003</v>
      </c>
      <c r="E374" s="1">
        <v>-2.8024369999999999E-8</v>
      </c>
      <c r="F374" s="1">
        <v>-1.379019E-9</v>
      </c>
    </row>
    <row r="375" spans="1:6" x14ac:dyDescent="0.25">
      <c r="A375" s="1">
        <v>3.73</v>
      </c>
      <c r="B375" s="1">
        <v>-0.55503690000000006</v>
      </c>
      <c r="C375" s="1">
        <v>-0.8318257</v>
      </c>
      <c r="D375" s="1">
        <v>-0.8318257</v>
      </c>
      <c r="E375" s="1">
        <v>-2.9137249999999998E-8</v>
      </c>
      <c r="F375" s="1">
        <v>-1.381679E-9</v>
      </c>
    </row>
    <row r="376" spans="1:6" x14ac:dyDescent="0.25">
      <c r="A376" s="1">
        <v>3.74</v>
      </c>
      <c r="B376" s="1">
        <v>-0.56332729999999998</v>
      </c>
      <c r="C376" s="1">
        <v>-0.82623380000000002</v>
      </c>
      <c r="D376" s="1">
        <v>-0.82623380000000002</v>
      </c>
      <c r="E376" s="1">
        <v>-2.9611470000000001E-8</v>
      </c>
      <c r="F376" s="1">
        <v>-1.3007850000000001E-9</v>
      </c>
    </row>
    <row r="377" spans="1:6" x14ac:dyDescent="0.25">
      <c r="A377" s="1">
        <v>3.75</v>
      </c>
      <c r="B377" s="1">
        <v>-0.57156130000000005</v>
      </c>
      <c r="C377" s="1">
        <v>-0.82055929999999999</v>
      </c>
      <c r="D377" s="1">
        <v>-0.82055940000000005</v>
      </c>
      <c r="E377" s="1">
        <v>-3.0186939999999998E-8</v>
      </c>
      <c r="F377" s="1">
        <v>-1.3211460000000001E-9</v>
      </c>
    </row>
    <row r="378" spans="1:6" x14ac:dyDescent="0.25">
      <c r="A378" s="1">
        <v>3.76</v>
      </c>
      <c r="B378" s="1">
        <v>-0.57973819999999998</v>
      </c>
      <c r="C378" s="1">
        <v>-0.81480280000000005</v>
      </c>
      <c r="D378" s="1">
        <v>-0.81480280000000005</v>
      </c>
      <c r="E378" s="1">
        <v>-3.0984009999999998E-8</v>
      </c>
      <c r="F378" s="1">
        <v>-1.563097E-9</v>
      </c>
    </row>
    <row r="379" spans="1:6" x14ac:dyDescent="0.25">
      <c r="A379" s="1">
        <v>3.77</v>
      </c>
      <c r="B379" s="1">
        <v>-0.58785710000000002</v>
      </c>
      <c r="C379" s="1">
        <v>-0.80896480000000004</v>
      </c>
      <c r="D379" s="1">
        <v>-0.80896480000000004</v>
      </c>
      <c r="E379" s="1">
        <v>-3.0336440000000002E-8</v>
      </c>
      <c r="F379" s="1">
        <v>-9.1553480000000002E-10</v>
      </c>
    </row>
    <row r="380" spans="1:6" x14ac:dyDescent="0.25">
      <c r="A380" s="1">
        <v>3.78</v>
      </c>
      <c r="B380" s="1">
        <v>-0.59591720000000004</v>
      </c>
      <c r="C380" s="1">
        <v>-0.80304580000000003</v>
      </c>
      <c r="D380" s="1">
        <v>-0.80304589999999998</v>
      </c>
      <c r="E380" s="1">
        <v>-3.0285040000000002E-8</v>
      </c>
      <c r="F380" s="1">
        <v>-8.6413430000000002E-10</v>
      </c>
    </row>
    <row r="381" spans="1:6" x14ac:dyDescent="0.25">
      <c r="A381" s="1">
        <v>3.79</v>
      </c>
      <c r="B381" s="1">
        <v>-0.60391779999999995</v>
      </c>
      <c r="C381" s="1">
        <v>-0.79704660000000005</v>
      </c>
      <c r="D381" s="1">
        <v>-0.79704660000000005</v>
      </c>
      <c r="E381" s="1">
        <v>-3.0968100000000002E-8</v>
      </c>
      <c r="F381" s="1">
        <v>-9.9207520000000007E-10</v>
      </c>
    </row>
    <row r="382" spans="1:6" x14ac:dyDescent="0.25">
      <c r="A382" s="1">
        <v>3.8</v>
      </c>
      <c r="B382" s="1">
        <v>-0.61185789999999995</v>
      </c>
      <c r="C382" s="1">
        <v>-0.79096770000000005</v>
      </c>
      <c r="D382" s="1">
        <v>-0.79096770000000005</v>
      </c>
      <c r="E382" s="1">
        <v>-3.2782660000000001E-8</v>
      </c>
      <c r="F382" s="1">
        <v>-1.6964130000000001E-9</v>
      </c>
    </row>
    <row r="383" spans="1:6" x14ac:dyDescent="0.25">
      <c r="A383" s="1">
        <v>3.81</v>
      </c>
      <c r="B383" s="1">
        <v>-0.61973679999999998</v>
      </c>
      <c r="C383" s="1">
        <v>-0.78480970000000005</v>
      </c>
      <c r="D383" s="1">
        <v>-0.78480970000000005</v>
      </c>
      <c r="E383" s="1">
        <v>-3.188366E-8</v>
      </c>
      <c r="F383" s="1">
        <v>-7.9741629999999998E-10</v>
      </c>
    </row>
    <row r="384" spans="1:6" x14ac:dyDescent="0.25">
      <c r="A384" s="1">
        <v>3.82</v>
      </c>
      <c r="B384" s="1">
        <v>-0.62755380000000005</v>
      </c>
      <c r="C384" s="1">
        <v>-0.77857310000000002</v>
      </c>
      <c r="D384" s="1">
        <v>-0.77857319999999997</v>
      </c>
      <c r="E384" s="1">
        <v>-3.344581E-8</v>
      </c>
      <c r="F384" s="1">
        <v>-1.804456E-9</v>
      </c>
    </row>
    <row r="385" spans="1:6" x14ac:dyDescent="0.25">
      <c r="A385" s="1">
        <v>3.83</v>
      </c>
      <c r="B385" s="1">
        <v>-0.63530799999999998</v>
      </c>
      <c r="C385" s="1">
        <v>-0.77225880000000002</v>
      </c>
      <c r="D385" s="1">
        <v>-0.77225880000000002</v>
      </c>
      <c r="E385" s="1">
        <v>-3.383843E-8</v>
      </c>
      <c r="F385" s="1">
        <v>-1.6419669999999999E-9</v>
      </c>
    </row>
    <row r="386" spans="1:6" x14ac:dyDescent="0.25">
      <c r="A386" s="1">
        <v>3.84</v>
      </c>
      <c r="B386" s="1">
        <v>-0.64299870000000003</v>
      </c>
      <c r="C386" s="1">
        <v>-0.76586719999999997</v>
      </c>
      <c r="D386" s="1">
        <v>-0.76586719999999997</v>
      </c>
      <c r="E386" s="1">
        <v>-3.2775560000000001E-8</v>
      </c>
      <c r="F386" s="1">
        <v>-1.134207E-9</v>
      </c>
    </row>
    <row r="387" spans="1:6" x14ac:dyDescent="0.25">
      <c r="A387" s="1">
        <v>3.85</v>
      </c>
      <c r="B387" s="1">
        <v>-0.65062509999999996</v>
      </c>
      <c r="C387" s="1">
        <v>-0.75939900000000005</v>
      </c>
      <c r="D387" s="1">
        <v>-0.75939909999999999</v>
      </c>
      <c r="E387" s="1">
        <v>-3.3252800000000002E-8</v>
      </c>
      <c r="F387" s="1">
        <v>-1.056332E-9</v>
      </c>
    </row>
    <row r="388" spans="1:6" x14ac:dyDescent="0.25">
      <c r="A388" s="1">
        <v>3.86</v>
      </c>
      <c r="B388" s="1">
        <v>-0.65818650000000001</v>
      </c>
      <c r="C388" s="1">
        <v>-0.75285489999999999</v>
      </c>
      <c r="D388" s="1">
        <v>-0.75285489999999999</v>
      </c>
      <c r="E388" s="1">
        <v>-3.4822059999999998E-8</v>
      </c>
      <c r="F388" s="1">
        <v>-1.5153699999999999E-9</v>
      </c>
    </row>
    <row r="389" spans="1:6" x14ac:dyDescent="0.25">
      <c r="A389" s="1">
        <v>3.87</v>
      </c>
      <c r="B389" s="1">
        <v>-0.665682</v>
      </c>
      <c r="C389" s="1">
        <v>-0.74623550000000005</v>
      </c>
      <c r="D389" s="1">
        <v>-0.74623550000000005</v>
      </c>
      <c r="E389" s="1">
        <v>-3.463712E-8</v>
      </c>
      <c r="F389" s="1">
        <v>-1.3304279999999999E-9</v>
      </c>
    </row>
    <row r="390" spans="1:6" x14ac:dyDescent="0.25">
      <c r="A390" s="1">
        <v>3.88</v>
      </c>
      <c r="B390" s="1">
        <v>-0.67311089999999996</v>
      </c>
      <c r="C390" s="1">
        <v>-0.73954149999999996</v>
      </c>
      <c r="D390" s="1">
        <v>-0.73954149999999996</v>
      </c>
      <c r="E390" s="1">
        <v>-3.4049500000000003E-8</v>
      </c>
      <c r="F390" s="1">
        <v>-1.297922E-9</v>
      </c>
    </row>
    <row r="391" spans="1:6" x14ac:dyDescent="0.25">
      <c r="A391" s="1">
        <v>3.89</v>
      </c>
      <c r="B391" s="1">
        <v>-0.68047259999999998</v>
      </c>
      <c r="C391" s="1">
        <v>-0.73277349999999997</v>
      </c>
      <c r="D391" s="1">
        <v>-0.73277360000000002</v>
      </c>
      <c r="E391" s="1">
        <v>-3.5211629999999999E-8</v>
      </c>
      <c r="F391" s="1">
        <v>-1.3498280000000001E-9</v>
      </c>
    </row>
    <row r="392" spans="1:6" x14ac:dyDescent="0.25">
      <c r="A392" s="1">
        <v>3.9</v>
      </c>
      <c r="B392" s="1">
        <v>-0.68776619999999999</v>
      </c>
      <c r="C392" s="1">
        <v>-0.72593229999999997</v>
      </c>
      <c r="D392" s="1">
        <v>-0.72593229999999997</v>
      </c>
      <c r="E392" s="1">
        <v>-3.5458760000000003E-8</v>
      </c>
      <c r="F392" s="1">
        <v>-1.041851E-9</v>
      </c>
    </row>
    <row r="393" spans="1:6" x14ac:dyDescent="0.25">
      <c r="A393" s="1">
        <v>3.91</v>
      </c>
      <c r="B393" s="1">
        <v>-0.69499100000000003</v>
      </c>
      <c r="C393" s="1">
        <v>-0.71901839999999995</v>
      </c>
      <c r="D393" s="1">
        <v>-0.7190185</v>
      </c>
      <c r="E393" s="1">
        <v>-3.6123110000000001E-8</v>
      </c>
      <c r="F393" s="1">
        <v>-1.151083E-9</v>
      </c>
    </row>
    <row r="394" spans="1:6" x14ac:dyDescent="0.25">
      <c r="A394" s="1">
        <v>3.92</v>
      </c>
      <c r="B394" s="1">
        <v>-0.7021463</v>
      </c>
      <c r="C394" s="1">
        <v>-0.71203269999999996</v>
      </c>
      <c r="D394" s="1">
        <v>-0.71203269999999996</v>
      </c>
      <c r="E394" s="1">
        <v>-3.6914279999999999E-8</v>
      </c>
      <c r="F394" s="1">
        <v>-1.387147E-9</v>
      </c>
    </row>
    <row r="395" spans="1:6" x14ac:dyDescent="0.25">
      <c r="A395" s="1">
        <v>3.93</v>
      </c>
      <c r="B395" s="1">
        <v>-0.70923139999999996</v>
      </c>
      <c r="C395" s="1">
        <v>-0.70497569999999998</v>
      </c>
      <c r="D395" s="1">
        <v>-0.70497580000000004</v>
      </c>
      <c r="E395" s="1">
        <v>-3.6960420000000003E-8</v>
      </c>
      <c r="F395" s="1">
        <v>-1.43328E-9</v>
      </c>
    </row>
    <row r="396" spans="1:6" x14ac:dyDescent="0.25">
      <c r="A396" s="1">
        <v>3.94</v>
      </c>
      <c r="B396" s="1">
        <v>-0.71624560000000004</v>
      </c>
      <c r="C396" s="1">
        <v>-0.69784829999999998</v>
      </c>
      <c r="D396" s="1">
        <v>-0.69784829999999998</v>
      </c>
      <c r="E396" s="1">
        <v>-3.695873E-8</v>
      </c>
      <c r="F396" s="1">
        <v>-8.7647739999999995E-10</v>
      </c>
    </row>
    <row r="397" spans="1:6" x14ac:dyDescent="0.25">
      <c r="A397" s="1">
        <v>3.95</v>
      </c>
      <c r="B397" s="1">
        <v>-0.7231881</v>
      </c>
      <c r="C397" s="1">
        <v>-0.69065109999999996</v>
      </c>
      <c r="D397" s="1">
        <v>-0.69065109999999996</v>
      </c>
      <c r="E397" s="1">
        <v>-3.7994729999999997E-8</v>
      </c>
      <c r="F397" s="1">
        <v>-1.3573720000000001E-9</v>
      </c>
    </row>
    <row r="398" spans="1:6" x14ac:dyDescent="0.25">
      <c r="A398" s="1">
        <v>3.96</v>
      </c>
      <c r="B398" s="1">
        <v>-0.7300584</v>
      </c>
      <c r="C398" s="1">
        <v>-0.68338480000000001</v>
      </c>
      <c r="D398" s="1">
        <v>-0.68338480000000001</v>
      </c>
      <c r="E398" s="1">
        <v>-3.8140310000000002E-8</v>
      </c>
      <c r="F398" s="1">
        <v>-9.4784300000000003E-10</v>
      </c>
    </row>
    <row r="399" spans="1:6" x14ac:dyDescent="0.25">
      <c r="A399" s="1">
        <v>3.97</v>
      </c>
      <c r="B399" s="1">
        <v>-0.73685560000000005</v>
      </c>
      <c r="C399" s="1">
        <v>-0.67605009999999999</v>
      </c>
      <c r="D399" s="1">
        <v>-0.67605020000000005</v>
      </c>
      <c r="E399" s="1">
        <v>-3.7932860000000001E-8</v>
      </c>
      <c r="F399" s="1">
        <v>-7.4038790000000002E-10</v>
      </c>
    </row>
    <row r="400" spans="1:6" x14ac:dyDescent="0.25">
      <c r="A400" s="1">
        <v>3.98</v>
      </c>
      <c r="B400" s="1">
        <v>-0.74357910000000005</v>
      </c>
      <c r="C400" s="1">
        <v>-0.66864789999999996</v>
      </c>
      <c r="D400" s="1">
        <v>-0.66864789999999996</v>
      </c>
      <c r="E400" s="1">
        <v>-3.9192370000000003E-8</v>
      </c>
      <c r="F400" s="1">
        <v>-1.444787E-9</v>
      </c>
    </row>
    <row r="401" spans="1:6" x14ac:dyDescent="0.25">
      <c r="A401" s="1">
        <v>3.99</v>
      </c>
      <c r="B401" s="1">
        <v>-0.75022829999999996</v>
      </c>
      <c r="C401" s="1">
        <v>-0.66117879999999996</v>
      </c>
      <c r="D401" s="1">
        <v>-0.66117879999999996</v>
      </c>
      <c r="E401" s="1">
        <v>-3.9397010000000002E-8</v>
      </c>
      <c r="F401" s="1">
        <v>-1.094313E-9</v>
      </c>
    </row>
    <row r="402" spans="1:6" x14ac:dyDescent="0.25">
      <c r="A402" s="1">
        <v>4</v>
      </c>
      <c r="B402" s="1">
        <v>-0.75680250000000004</v>
      </c>
      <c r="C402" s="1">
        <v>-0.65364359999999999</v>
      </c>
      <c r="D402" s="1">
        <v>-0.65364359999999999</v>
      </c>
      <c r="E402" s="1">
        <v>-3.8270410000000003E-8</v>
      </c>
      <c r="F402" s="1">
        <v>-1.077939E-9</v>
      </c>
    </row>
    <row r="403" spans="1:6" x14ac:dyDescent="0.25">
      <c r="A403" s="1">
        <v>4.01</v>
      </c>
      <c r="B403" s="1">
        <v>-0.76330100000000001</v>
      </c>
      <c r="C403" s="1">
        <v>-0.64604300000000003</v>
      </c>
      <c r="D403" s="1">
        <v>-0.64604300000000003</v>
      </c>
      <c r="E403" s="1">
        <v>-3.5486559999999997E-8</v>
      </c>
      <c r="F403" s="1">
        <v>2.261026E-9</v>
      </c>
    </row>
    <row r="404" spans="1:6" x14ac:dyDescent="0.25">
      <c r="A404" s="1">
        <v>4.0199999999999996</v>
      </c>
      <c r="B404" s="1">
        <v>-0.76972309999999999</v>
      </c>
      <c r="C404" s="1">
        <v>-0.6383778</v>
      </c>
      <c r="D404" s="1">
        <v>-0.63837790000000005</v>
      </c>
      <c r="E404" s="1">
        <v>-3.6145530000000001E-8</v>
      </c>
      <c r="F404" s="1">
        <v>2.157165E-9</v>
      </c>
    </row>
    <row r="405" spans="1:6" x14ac:dyDescent="0.25">
      <c r="A405" s="1">
        <v>4.03</v>
      </c>
      <c r="B405" s="1">
        <v>-0.77606830000000004</v>
      </c>
      <c r="C405" s="1">
        <v>-0.63064880000000001</v>
      </c>
      <c r="D405" s="1">
        <v>-0.63064880000000001</v>
      </c>
      <c r="E405" s="1">
        <v>-3.7374830000000001E-8</v>
      </c>
      <c r="F405" s="1">
        <v>1.4829719999999999E-9</v>
      </c>
    </row>
    <row r="406" spans="1:6" x14ac:dyDescent="0.25">
      <c r="A406" s="1">
        <v>4.04</v>
      </c>
      <c r="B406" s="1">
        <v>-0.78233589999999997</v>
      </c>
      <c r="C406" s="1">
        <v>-0.62285670000000004</v>
      </c>
      <c r="D406" s="1">
        <v>-0.62285670000000004</v>
      </c>
      <c r="E406" s="1">
        <v>-3.7134529999999997E-8</v>
      </c>
      <c r="F406" s="1">
        <v>1.723274E-9</v>
      </c>
    </row>
    <row r="407" spans="1:6" x14ac:dyDescent="0.25">
      <c r="A407" s="1">
        <v>4.05</v>
      </c>
      <c r="B407" s="1">
        <v>-0.78852529999999998</v>
      </c>
      <c r="C407" s="1">
        <v>-0.6150023</v>
      </c>
      <c r="D407" s="1">
        <v>-0.61500239999999995</v>
      </c>
      <c r="E407" s="1">
        <v>-3.747063E-8</v>
      </c>
      <c r="F407" s="1">
        <v>1.38718E-9</v>
      </c>
    </row>
    <row r="408" spans="1:6" x14ac:dyDescent="0.25">
      <c r="A408" s="1">
        <v>4.0599999999999996</v>
      </c>
      <c r="B408" s="1">
        <v>-0.79463569999999994</v>
      </c>
      <c r="C408" s="1">
        <v>-0.60708649999999997</v>
      </c>
      <c r="D408" s="1">
        <v>-0.60708649999999997</v>
      </c>
      <c r="E408" s="1">
        <v>-3.7775789999999999E-8</v>
      </c>
      <c r="F408" s="1">
        <v>2.1922370000000002E-9</v>
      </c>
    </row>
    <row r="409" spans="1:6" x14ac:dyDescent="0.25">
      <c r="A409" s="1">
        <v>4.07</v>
      </c>
      <c r="B409" s="1">
        <v>-0.80066680000000001</v>
      </c>
      <c r="C409" s="1">
        <v>-0.59910989999999997</v>
      </c>
      <c r="D409" s="1">
        <v>-0.59910989999999997</v>
      </c>
      <c r="E409" s="1">
        <v>-3.8041520000000003E-8</v>
      </c>
      <c r="F409" s="1">
        <v>1.9265100000000002E-9</v>
      </c>
    </row>
    <row r="410" spans="1:6" x14ac:dyDescent="0.25">
      <c r="A410" s="1">
        <v>4.08</v>
      </c>
      <c r="B410" s="1">
        <v>-0.80661769999999999</v>
      </c>
      <c r="C410" s="1">
        <v>-0.59107339999999997</v>
      </c>
      <c r="D410" s="1">
        <v>-0.59107339999999997</v>
      </c>
      <c r="E410" s="1">
        <v>-3.877894E-8</v>
      </c>
      <c r="F410" s="1">
        <v>1.7442020000000001E-9</v>
      </c>
    </row>
    <row r="411" spans="1:6" x14ac:dyDescent="0.25">
      <c r="A411" s="1">
        <v>4.09</v>
      </c>
      <c r="B411" s="1">
        <v>-0.81248810000000005</v>
      </c>
      <c r="C411" s="1">
        <v>-0.58297779999999999</v>
      </c>
      <c r="D411" s="1">
        <v>-0.58297779999999999</v>
      </c>
      <c r="E411" s="1">
        <v>-3.8718620000000002E-8</v>
      </c>
      <c r="F411" s="1">
        <v>1.8045160000000001E-9</v>
      </c>
    </row>
    <row r="412" spans="1:6" x14ac:dyDescent="0.25">
      <c r="A412" s="1">
        <v>4.0999999999999996</v>
      </c>
      <c r="B412" s="1">
        <v>-0.81827709999999998</v>
      </c>
      <c r="C412" s="1">
        <v>-0.57482390000000005</v>
      </c>
      <c r="D412" s="1">
        <v>-0.57482390000000005</v>
      </c>
      <c r="E412" s="1">
        <v>-3.9171119999999999E-8</v>
      </c>
      <c r="F412" s="1">
        <v>1.9071350000000002E-9</v>
      </c>
    </row>
    <row r="413" spans="1:6" x14ac:dyDescent="0.25">
      <c r="A413" s="1">
        <v>4.1100000000000003</v>
      </c>
      <c r="B413" s="1">
        <v>-0.8239843</v>
      </c>
      <c r="C413" s="1">
        <v>-0.56661249999999996</v>
      </c>
      <c r="D413" s="1">
        <v>-0.56661260000000002</v>
      </c>
      <c r="E413" s="1">
        <v>-4.06153E-8</v>
      </c>
      <c r="F413" s="1">
        <v>1.573179E-9</v>
      </c>
    </row>
    <row r="414" spans="1:6" x14ac:dyDescent="0.25">
      <c r="A414" s="1">
        <v>4.12</v>
      </c>
      <c r="B414" s="1">
        <v>-0.82960920000000005</v>
      </c>
      <c r="C414" s="1">
        <v>-0.55834450000000002</v>
      </c>
      <c r="D414" s="1">
        <v>-0.55834450000000002</v>
      </c>
      <c r="E414" s="1">
        <v>-4.0396409999999998E-8</v>
      </c>
      <c r="F414" s="1">
        <v>1.2369569999999999E-9</v>
      </c>
    </row>
    <row r="415" spans="1:6" x14ac:dyDescent="0.25">
      <c r="A415" s="1">
        <v>4.13</v>
      </c>
      <c r="B415" s="1">
        <v>-0.83515099999999998</v>
      </c>
      <c r="C415" s="1">
        <v>-0.55002059999999997</v>
      </c>
      <c r="D415" s="1">
        <v>-0.55002070000000003</v>
      </c>
      <c r="E415" s="1">
        <v>-4.0415500000000002E-8</v>
      </c>
      <c r="F415" s="1">
        <v>1.7729789999999999E-9</v>
      </c>
    </row>
    <row r="416" spans="1:6" x14ac:dyDescent="0.25">
      <c r="A416" s="1">
        <v>4.1399999999999997</v>
      </c>
      <c r="B416" s="1">
        <v>-0.84060939999999995</v>
      </c>
      <c r="C416" s="1">
        <v>-0.54164179999999995</v>
      </c>
      <c r="D416" s="1">
        <v>-0.54164179999999995</v>
      </c>
      <c r="E416" s="1">
        <v>-4.0385409999999999E-8</v>
      </c>
      <c r="F416" s="1">
        <v>1.2479560000000001E-9</v>
      </c>
    </row>
    <row r="417" spans="1:6" x14ac:dyDescent="0.25">
      <c r="A417" s="1">
        <v>4.1500000000000004</v>
      </c>
      <c r="B417" s="1">
        <v>-0.84598370000000001</v>
      </c>
      <c r="C417" s="1">
        <v>-0.53320869999999998</v>
      </c>
      <c r="D417" s="1">
        <v>-0.53320880000000004</v>
      </c>
      <c r="E417" s="1">
        <v>-4.1078200000000003E-8</v>
      </c>
      <c r="F417" s="1">
        <v>1.665383E-9</v>
      </c>
    </row>
    <row r="418" spans="1:6" x14ac:dyDescent="0.25">
      <c r="A418" s="1">
        <v>4.16</v>
      </c>
      <c r="B418" s="1">
        <v>-0.85127339999999996</v>
      </c>
      <c r="C418" s="1">
        <v>-0.52472240000000003</v>
      </c>
      <c r="D418" s="1">
        <v>-0.52472240000000003</v>
      </c>
      <c r="E418" s="1">
        <v>-4.2020939999999997E-8</v>
      </c>
      <c r="F418" s="1">
        <v>1.2777579999999999E-9</v>
      </c>
    </row>
    <row r="419" spans="1:6" x14ac:dyDescent="0.25">
      <c r="A419" s="1">
        <v>4.17</v>
      </c>
      <c r="B419" s="1">
        <v>-0.85647799999999996</v>
      </c>
      <c r="C419" s="1">
        <v>-0.51618350000000002</v>
      </c>
      <c r="D419" s="1">
        <v>-0.51618359999999996</v>
      </c>
      <c r="E419" s="1">
        <v>-4.1411329999999999E-8</v>
      </c>
      <c r="F419" s="1">
        <v>1.3322580000000001E-9</v>
      </c>
    </row>
    <row r="420" spans="1:6" x14ac:dyDescent="0.25">
      <c r="A420" s="1">
        <v>4.18</v>
      </c>
      <c r="B420" s="1">
        <v>-0.8615969</v>
      </c>
      <c r="C420" s="1">
        <v>-0.50759310000000002</v>
      </c>
      <c r="D420" s="1">
        <v>-0.50759310000000002</v>
      </c>
      <c r="E420" s="1">
        <v>-4.1583999999999997E-8</v>
      </c>
      <c r="F420" s="1">
        <v>1.714699E-9</v>
      </c>
    </row>
    <row r="421" spans="1:6" x14ac:dyDescent="0.25">
      <c r="A421" s="1">
        <v>4.1900000000000004</v>
      </c>
      <c r="B421" s="1">
        <v>-0.86662969999999995</v>
      </c>
      <c r="C421" s="1">
        <v>-0.4989519</v>
      </c>
      <c r="D421" s="1">
        <v>-0.4989519</v>
      </c>
      <c r="E421" s="1">
        <v>-4.226377E-8</v>
      </c>
      <c r="F421" s="1">
        <v>1.5900440000000001E-9</v>
      </c>
    </row>
    <row r="422" spans="1:6" x14ac:dyDescent="0.25">
      <c r="A422" s="1">
        <v>4.2</v>
      </c>
      <c r="B422" s="1">
        <v>-0.87157580000000001</v>
      </c>
      <c r="C422" s="1">
        <v>-0.4902608</v>
      </c>
      <c r="D422" s="1">
        <v>-0.4902608</v>
      </c>
      <c r="E422" s="1">
        <v>-4.2700180000000003E-8</v>
      </c>
      <c r="F422" s="1">
        <v>1.1536320000000001E-9</v>
      </c>
    </row>
    <row r="423" spans="1:6" x14ac:dyDescent="0.25">
      <c r="A423" s="1">
        <v>4.21</v>
      </c>
      <c r="B423" s="1">
        <v>-0.87643470000000001</v>
      </c>
      <c r="C423" s="1">
        <v>-0.48152070000000002</v>
      </c>
      <c r="D423" s="1">
        <v>-0.48152070000000002</v>
      </c>
      <c r="E423" s="1">
        <v>-4.2691330000000001E-8</v>
      </c>
      <c r="F423" s="1">
        <v>1.7175940000000001E-9</v>
      </c>
    </row>
    <row r="424" spans="1:6" x14ac:dyDescent="0.25">
      <c r="A424" s="1">
        <v>4.22</v>
      </c>
      <c r="B424" s="1">
        <v>-0.88120600000000004</v>
      </c>
      <c r="C424" s="1">
        <v>-0.4727324</v>
      </c>
      <c r="D424" s="1">
        <v>-0.4727324</v>
      </c>
      <c r="E424" s="1">
        <v>-4.2496940000000001E-8</v>
      </c>
      <c r="F424" s="1">
        <v>1.356871E-9</v>
      </c>
    </row>
    <row r="425" spans="1:6" x14ac:dyDescent="0.25">
      <c r="A425" s="1">
        <v>4.2300000000000004</v>
      </c>
      <c r="B425" s="1">
        <v>-0.88588920000000004</v>
      </c>
      <c r="C425" s="1">
        <v>-0.4638968</v>
      </c>
      <c r="D425" s="1">
        <v>-0.4638969</v>
      </c>
      <c r="E425" s="1">
        <v>-4.3861200000000002E-8</v>
      </c>
      <c r="F425" s="1">
        <v>1.1028360000000001E-9</v>
      </c>
    </row>
    <row r="426" spans="1:6" x14ac:dyDescent="0.25">
      <c r="A426" s="1">
        <v>4.24</v>
      </c>
      <c r="B426" s="1">
        <v>-0.89048380000000005</v>
      </c>
      <c r="C426" s="1">
        <v>-0.4550149</v>
      </c>
      <c r="D426" s="1">
        <v>-0.4550149</v>
      </c>
      <c r="E426" s="1">
        <v>-4.3263520000000002E-8</v>
      </c>
      <c r="F426" s="1">
        <v>1.70051E-9</v>
      </c>
    </row>
    <row r="427" spans="1:6" x14ac:dyDescent="0.25">
      <c r="A427" s="1">
        <v>4.25</v>
      </c>
      <c r="B427" s="1">
        <v>-0.89498940000000005</v>
      </c>
      <c r="C427" s="1">
        <v>-0.44608740000000002</v>
      </c>
      <c r="D427" s="1">
        <v>-0.44608750000000003</v>
      </c>
      <c r="E427" s="1">
        <v>-4.4042680000000003E-8</v>
      </c>
      <c r="F427" s="1">
        <v>9.2135559999999995E-10</v>
      </c>
    </row>
    <row r="428" spans="1:6" x14ac:dyDescent="0.25">
      <c r="A428" s="1">
        <v>4.26</v>
      </c>
      <c r="B428" s="1">
        <v>-0.89940540000000002</v>
      </c>
      <c r="C428" s="1">
        <v>-0.43711539999999999</v>
      </c>
      <c r="D428" s="1">
        <v>-0.43711539999999999</v>
      </c>
      <c r="E428" s="1">
        <v>-4.409548E-8</v>
      </c>
      <c r="F428" s="1">
        <v>8.6854800000000005E-10</v>
      </c>
    </row>
    <row r="429" spans="1:6" x14ac:dyDescent="0.25">
      <c r="A429" s="1">
        <v>4.2699999999999996</v>
      </c>
      <c r="B429" s="1">
        <v>-0.90373150000000002</v>
      </c>
      <c r="C429" s="1">
        <v>-0.42809960000000002</v>
      </c>
      <c r="D429" s="1">
        <v>-0.42809970000000003</v>
      </c>
      <c r="E429" s="1">
        <v>-4.466935E-8</v>
      </c>
      <c r="F429" s="1">
        <v>8.4979539999999998E-10</v>
      </c>
    </row>
    <row r="430" spans="1:6" x14ac:dyDescent="0.25">
      <c r="A430" s="1">
        <v>4.28</v>
      </c>
      <c r="B430" s="1">
        <v>-0.90796730000000003</v>
      </c>
      <c r="C430" s="1">
        <v>-0.4190411</v>
      </c>
      <c r="D430" s="1">
        <v>-0.4190411</v>
      </c>
      <c r="E430" s="1">
        <v>-4.361119E-8</v>
      </c>
      <c r="F430" s="1">
        <v>1.3528400000000001E-9</v>
      </c>
    </row>
    <row r="431" spans="1:6" x14ac:dyDescent="0.25">
      <c r="A431" s="1">
        <v>4.29</v>
      </c>
      <c r="B431" s="1">
        <v>-0.91211220000000004</v>
      </c>
      <c r="C431" s="1">
        <v>-0.40994059999999999</v>
      </c>
      <c r="D431" s="1">
        <v>-0.40994059999999999</v>
      </c>
      <c r="E431" s="1">
        <v>-4.4159090000000001E-8</v>
      </c>
      <c r="F431" s="1">
        <v>1.360055E-9</v>
      </c>
    </row>
    <row r="432" spans="1:6" x14ac:dyDescent="0.25">
      <c r="A432" s="1">
        <v>4.3</v>
      </c>
      <c r="B432" s="1">
        <v>-0.91616589999999998</v>
      </c>
      <c r="C432" s="1">
        <v>-0.40079910000000002</v>
      </c>
      <c r="D432" s="1">
        <v>-0.40079920000000002</v>
      </c>
      <c r="E432" s="1">
        <v>-4.485967E-8</v>
      </c>
      <c r="F432" s="1">
        <v>1.21459E-9</v>
      </c>
    </row>
    <row r="433" spans="1:6" x14ac:dyDescent="0.25">
      <c r="A433" s="1">
        <v>4.3099999999999996</v>
      </c>
      <c r="B433" s="1">
        <v>-0.9201281</v>
      </c>
      <c r="C433" s="1">
        <v>-0.39161760000000001</v>
      </c>
      <c r="D433" s="1">
        <v>-0.39161760000000001</v>
      </c>
      <c r="E433" s="1">
        <v>-4.5028220000000002E-8</v>
      </c>
      <c r="F433" s="1">
        <v>1.0460330000000001E-9</v>
      </c>
    </row>
    <row r="434" spans="1:6" x14ac:dyDescent="0.25">
      <c r="A434" s="1">
        <v>4.32</v>
      </c>
      <c r="B434" s="1">
        <v>-0.92399819999999999</v>
      </c>
      <c r="C434" s="1">
        <v>-0.38239689999999998</v>
      </c>
      <c r="D434" s="1">
        <v>-0.38239689999999998</v>
      </c>
      <c r="E434" s="1">
        <v>-4.465731E-8</v>
      </c>
      <c r="F434" s="1">
        <v>1.4169439999999999E-9</v>
      </c>
    </row>
    <row r="435" spans="1:6" x14ac:dyDescent="0.25">
      <c r="A435" s="1">
        <v>4.33</v>
      </c>
      <c r="B435" s="1">
        <v>-0.92777589999999999</v>
      </c>
      <c r="C435" s="1">
        <v>-0.37313790000000002</v>
      </c>
      <c r="D435" s="1">
        <v>-0.37313800000000003</v>
      </c>
      <c r="E435" s="1">
        <v>-4.5435149999999998E-8</v>
      </c>
      <c r="F435" s="1">
        <v>1.194214E-9</v>
      </c>
    </row>
    <row r="436" spans="1:6" x14ac:dyDescent="0.25">
      <c r="A436" s="1">
        <v>4.34</v>
      </c>
      <c r="B436" s="1">
        <v>-0.93146079999999998</v>
      </c>
      <c r="C436" s="1">
        <v>-0.36384169999999999</v>
      </c>
      <c r="D436" s="1">
        <v>-0.36384169999999999</v>
      </c>
      <c r="E436" s="1">
        <v>-4.5102310000000002E-8</v>
      </c>
      <c r="F436" s="1">
        <v>9.7194590000000008E-10</v>
      </c>
    </row>
    <row r="437" spans="1:6" x14ac:dyDescent="0.25">
      <c r="A437" s="1">
        <v>4.3499999999999996</v>
      </c>
      <c r="B437" s="1">
        <v>-0.93505260000000001</v>
      </c>
      <c r="C437" s="1">
        <v>-0.35450900000000002</v>
      </c>
      <c r="D437" s="1">
        <v>-0.35450910000000002</v>
      </c>
      <c r="E437" s="1">
        <v>-4.6240879999999998E-8</v>
      </c>
      <c r="F437" s="1">
        <v>9.4359369999999999E-10</v>
      </c>
    </row>
    <row r="438" spans="1:6" x14ac:dyDescent="0.25">
      <c r="A438" s="1">
        <v>4.3600000000000003</v>
      </c>
      <c r="B438" s="1">
        <v>-0.93855089999999997</v>
      </c>
      <c r="C438" s="1">
        <v>-0.34514089999999997</v>
      </c>
      <c r="D438" s="1">
        <v>-0.34514099999999998</v>
      </c>
      <c r="E438" s="1">
        <v>-4.6189550000000001E-8</v>
      </c>
      <c r="F438" s="1">
        <v>9.9492370000000006E-10</v>
      </c>
    </row>
    <row r="439" spans="1:6" x14ac:dyDescent="0.25">
      <c r="A439" s="1">
        <v>4.37</v>
      </c>
      <c r="B439" s="1">
        <v>-0.94195530000000005</v>
      </c>
      <c r="C439" s="1">
        <v>-0.33573829999999999</v>
      </c>
      <c r="D439" s="1">
        <v>-0.33573839999999999</v>
      </c>
      <c r="E439" s="1">
        <v>-4.5832029999999999E-8</v>
      </c>
      <c r="F439" s="1">
        <v>1.352452E-9</v>
      </c>
    </row>
    <row r="440" spans="1:6" x14ac:dyDescent="0.25">
      <c r="A440" s="1">
        <v>4.38</v>
      </c>
      <c r="B440" s="1">
        <v>-0.94526549999999998</v>
      </c>
      <c r="C440" s="1">
        <v>-0.32630209999999998</v>
      </c>
      <c r="D440" s="1">
        <v>-0.32630219999999999</v>
      </c>
      <c r="E440" s="1">
        <v>-4.617269E-8</v>
      </c>
      <c r="F440" s="1">
        <v>1.011787E-9</v>
      </c>
    </row>
    <row r="441" spans="1:6" x14ac:dyDescent="0.25">
      <c r="A441" s="1">
        <v>4.3899999999999997</v>
      </c>
      <c r="B441" s="1">
        <v>-0.94848120000000002</v>
      </c>
      <c r="C441" s="1">
        <v>-0.31683329999999998</v>
      </c>
      <c r="D441" s="1">
        <v>-0.31683339999999999</v>
      </c>
      <c r="E441" s="1">
        <v>-4.6022150000000002E-8</v>
      </c>
      <c r="F441" s="1">
        <v>1.162326E-9</v>
      </c>
    </row>
    <row r="442" spans="1:6" x14ac:dyDescent="0.25">
      <c r="A442" s="1">
        <v>4.4000000000000004</v>
      </c>
      <c r="B442" s="1">
        <v>-0.95160210000000001</v>
      </c>
      <c r="C442" s="1">
        <v>-0.30733280000000002</v>
      </c>
      <c r="D442" s="1">
        <v>-0.30733290000000002</v>
      </c>
      <c r="E442" s="1">
        <v>-4.7453980000000003E-8</v>
      </c>
      <c r="F442" s="1">
        <v>8.407214E-10</v>
      </c>
    </row>
    <row r="443" spans="1:6" x14ac:dyDescent="0.25">
      <c r="A443" s="1">
        <v>4.41</v>
      </c>
      <c r="B443" s="1">
        <v>-0.95462780000000003</v>
      </c>
      <c r="C443" s="1">
        <v>-0.2978016</v>
      </c>
      <c r="D443" s="1">
        <v>-0.2978016</v>
      </c>
      <c r="E443" s="1">
        <v>-4.6828239999999998E-8</v>
      </c>
      <c r="F443" s="1">
        <v>9.1134879999999999E-10</v>
      </c>
    </row>
    <row r="444" spans="1:6" x14ac:dyDescent="0.25">
      <c r="A444" s="1">
        <v>4.42</v>
      </c>
      <c r="B444" s="1">
        <v>-0.95755800000000002</v>
      </c>
      <c r="C444" s="1">
        <v>-0.28824060000000001</v>
      </c>
      <c r="D444" s="1">
        <v>-0.28824060000000001</v>
      </c>
      <c r="E444" s="1">
        <v>-4.6908949999999997E-8</v>
      </c>
      <c r="F444" s="1">
        <v>8.3064049999999999E-10</v>
      </c>
    </row>
    <row r="445" spans="1:6" x14ac:dyDescent="0.25">
      <c r="A445" s="1">
        <v>4.43</v>
      </c>
      <c r="B445" s="1">
        <v>-0.96039249999999998</v>
      </c>
      <c r="C445" s="1">
        <v>-0.27865079999999998</v>
      </c>
      <c r="D445" s="1">
        <v>-0.27865079999999998</v>
      </c>
      <c r="E445" s="1">
        <v>-4.6776750000000002E-8</v>
      </c>
      <c r="F445" s="1">
        <v>9.6284230000000007E-10</v>
      </c>
    </row>
    <row r="446" spans="1:6" x14ac:dyDescent="0.25">
      <c r="A446" s="1">
        <v>4.4400000000000004</v>
      </c>
      <c r="B446" s="1">
        <v>-0.96313090000000001</v>
      </c>
      <c r="C446" s="1">
        <v>-0.26903310000000002</v>
      </c>
      <c r="D446" s="1">
        <v>-0.26903310000000002</v>
      </c>
      <c r="E446" s="1">
        <v>-4.728441E-8</v>
      </c>
      <c r="F446" s="1">
        <v>4.5517670000000001E-10</v>
      </c>
    </row>
    <row r="447" spans="1:6" x14ac:dyDescent="0.25">
      <c r="A447" s="1">
        <v>4.45</v>
      </c>
      <c r="B447" s="1">
        <v>-0.96577310000000005</v>
      </c>
      <c r="C447" s="1">
        <v>-0.25938850000000002</v>
      </c>
      <c r="D447" s="1">
        <v>-0.25938850000000002</v>
      </c>
      <c r="E447" s="1">
        <v>-4.7630289999999997E-8</v>
      </c>
      <c r="F447" s="1">
        <v>6.6440829999999996E-10</v>
      </c>
    </row>
    <row r="448" spans="1:6" x14ac:dyDescent="0.25">
      <c r="A448" s="1">
        <v>4.46</v>
      </c>
      <c r="B448" s="1">
        <v>-0.96831860000000003</v>
      </c>
      <c r="C448" s="1">
        <v>-0.24971789999999999</v>
      </c>
      <c r="D448" s="1">
        <v>-0.249718</v>
      </c>
      <c r="E448" s="1">
        <v>-4.7482580000000001E-8</v>
      </c>
      <c r="F448" s="1">
        <v>8.1212649999999999E-10</v>
      </c>
    </row>
    <row r="449" spans="1:6" x14ac:dyDescent="0.25">
      <c r="A449" s="1">
        <v>4.47</v>
      </c>
      <c r="B449" s="1">
        <v>-0.9707673</v>
      </c>
      <c r="C449" s="1">
        <v>-0.2400224</v>
      </c>
      <c r="D449" s="1">
        <v>-0.2400225</v>
      </c>
      <c r="E449" s="1">
        <v>-4.7993059999999998E-8</v>
      </c>
      <c r="F449" s="1">
        <v>3.0163710000000001E-10</v>
      </c>
    </row>
    <row r="450" spans="1:6" x14ac:dyDescent="0.25">
      <c r="A450" s="1">
        <v>4.4800000000000004</v>
      </c>
      <c r="B450" s="1">
        <v>-0.97311899999999996</v>
      </c>
      <c r="C450" s="1">
        <v>-0.2303029</v>
      </c>
      <c r="D450" s="1">
        <v>-0.2303029</v>
      </c>
      <c r="E450" s="1">
        <v>-4.8369810000000001E-8</v>
      </c>
      <c r="F450" s="1">
        <v>4.7999950000000004E-10</v>
      </c>
    </row>
    <row r="451" spans="1:6" x14ac:dyDescent="0.25">
      <c r="A451" s="1">
        <v>4.49</v>
      </c>
      <c r="B451" s="1">
        <v>-0.9753733</v>
      </c>
      <c r="C451" s="1">
        <v>-0.22056029999999999</v>
      </c>
      <c r="D451" s="1">
        <v>-0.22056039999999999</v>
      </c>
      <c r="E451" s="1">
        <v>-4.8000610000000002E-8</v>
      </c>
      <c r="F451" s="1">
        <v>8.4920030000000002E-10</v>
      </c>
    </row>
    <row r="452" spans="1:6" x14ac:dyDescent="0.25">
      <c r="A452" s="1">
        <v>4.5</v>
      </c>
      <c r="B452" s="1">
        <v>-0.97753009999999996</v>
      </c>
      <c r="C452" s="1">
        <v>-0.21079580000000001</v>
      </c>
      <c r="D452" s="1">
        <v>-0.21079580000000001</v>
      </c>
      <c r="E452" s="1">
        <v>-4.8576240000000001E-8</v>
      </c>
      <c r="F452" s="1">
        <v>8.2868110000000002E-10</v>
      </c>
    </row>
    <row r="453" spans="1:6" x14ac:dyDescent="0.25">
      <c r="A453" s="1">
        <v>4.51</v>
      </c>
      <c r="B453" s="1">
        <v>-0.97958920000000005</v>
      </c>
      <c r="C453" s="1">
        <v>-0.2010101</v>
      </c>
      <c r="D453" s="1">
        <v>-0.2010101</v>
      </c>
      <c r="E453" s="1">
        <v>-4.8441939999999999E-8</v>
      </c>
      <c r="F453" s="1">
        <v>9.6298539999999998E-10</v>
      </c>
    </row>
    <row r="454" spans="1:6" x14ac:dyDescent="0.25">
      <c r="A454" s="1">
        <v>4.5199999999999996</v>
      </c>
      <c r="B454" s="1">
        <v>-0.98155029999999999</v>
      </c>
      <c r="C454" s="1">
        <v>-0.19120429999999999</v>
      </c>
      <c r="D454" s="1">
        <v>-0.19120429999999999</v>
      </c>
      <c r="E454" s="1">
        <v>-4.9161079999999998E-8</v>
      </c>
      <c r="F454" s="1">
        <v>2.4384520000000001E-10</v>
      </c>
    </row>
    <row r="455" spans="1:6" x14ac:dyDescent="0.25">
      <c r="A455" s="1">
        <v>4.53</v>
      </c>
      <c r="B455" s="1">
        <v>-0.98341319999999999</v>
      </c>
      <c r="C455" s="1">
        <v>-0.1813794</v>
      </c>
      <c r="D455" s="1">
        <v>-0.1813794</v>
      </c>
      <c r="E455" s="1">
        <v>-4.8756000000000003E-8</v>
      </c>
      <c r="F455" s="1">
        <v>6.4892860000000002E-10</v>
      </c>
    </row>
    <row r="456" spans="1:6" x14ac:dyDescent="0.25">
      <c r="A456" s="1">
        <v>4.54</v>
      </c>
      <c r="B456" s="1">
        <v>-0.98517779999999999</v>
      </c>
      <c r="C456" s="1">
        <v>-0.17153640000000001</v>
      </c>
      <c r="D456" s="1">
        <v>-0.17153640000000001</v>
      </c>
      <c r="E456" s="1">
        <v>-4.9381479999999998E-8</v>
      </c>
      <c r="F456" s="1">
        <v>2.3445920000000001E-11</v>
      </c>
    </row>
    <row r="457" spans="1:6" x14ac:dyDescent="0.25">
      <c r="A457" s="1">
        <v>4.55</v>
      </c>
      <c r="B457" s="1">
        <v>-0.9868439</v>
      </c>
      <c r="C457" s="1">
        <v>-0.16167619999999999</v>
      </c>
      <c r="D457" s="1">
        <v>-0.16167619999999999</v>
      </c>
      <c r="E457" s="1">
        <v>-4.9454969999999999E-8</v>
      </c>
      <c r="F457" s="1">
        <v>5.0506999999999999E-10</v>
      </c>
    </row>
    <row r="458" spans="1:6" x14ac:dyDescent="0.25">
      <c r="A458" s="1">
        <v>4.5599999999999996</v>
      </c>
      <c r="B458" s="1">
        <v>-0.98841129999999999</v>
      </c>
      <c r="C458" s="1">
        <v>-0.15179980000000001</v>
      </c>
      <c r="D458" s="1">
        <v>-0.15179989999999999</v>
      </c>
      <c r="E458" s="1">
        <v>-4.910923E-8</v>
      </c>
      <c r="F458" s="1">
        <v>2.9569209999999999E-10</v>
      </c>
    </row>
    <row r="459" spans="1:6" x14ac:dyDescent="0.25">
      <c r="A459" s="1">
        <v>4.57</v>
      </c>
      <c r="B459" s="1">
        <v>-0.98987979999999998</v>
      </c>
      <c r="C459" s="1">
        <v>-0.14190829999999999</v>
      </c>
      <c r="D459" s="1">
        <v>-0.14190829999999999</v>
      </c>
      <c r="E459" s="1">
        <v>-5.0093789999999998E-8</v>
      </c>
      <c r="F459" s="1">
        <v>4.2136030000000002E-10</v>
      </c>
    </row>
    <row r="460" spans="1:6" x14ac:dyDescent="0.25">
      <c r="A460" s="1">
        <v>4.58</v>
      </c>
      <c r="B460" s="1">
        <v>-0.99124939999999995</v>
      </c>
      <c r="C460" s="1">
        <v>-0.13200249999999999</v>
      </c>
      <c r="D460" s="1">
        <v>-0.1320026</v>
      </c>
      <c r="E460" s="1">
        <v>-4.9014769999999999E-8</v>
      </c>
      <c r="F460" s="1">
        <v>3.9014960000000002E-10</v>
      </c>
    </row>
    <row r="461" spans="1:6" x14ac:dyDescent="0.25">
      <c r="A461" s="1">
        <v>4.59</v>
      </c>
      <c r="B461" s="1">
        <v>-0.99251979999999995</v>
      </c>
      <c r="C461" s="1">
        <v>-0.1220836</v>
      </c>
      <c r="D461" s="1">
        <v>-0.1220837</v>
      </c>
      <c r="E461" s="1">
        <v>-4.9448509999999998E-8</v>
      </c>
      <c r="F461" s="1">
        <v>5.1152140000000004E-10</v>
      </c>
    </row>
    <row r="462" spans="1:6" x14ac:dyDescent="0.25">
      <c r="A462" s="1">
        <v>4.5999999999999996</v>
      </c>
      <c r="B462" s="1">
        <v>-0.99369099999999999</v>
      </c>
      <c r="C462" s="1">
        <v>-0.1121525</v>
      </c>
      <c r="D462" s="1">
        <v>-0.1121525</v>
      </c>
      <c r="E462" s="1">
        <v>-4.9629989999999999E-8</v>
      </c>
      <c r="F462" s="1">
        <v>3.300446E-10</v>
      </c>
    </row>
    <row r="463" spans="1:6" x14ac:dyDescent="0.25">
      <c r="A463" s="1">
        <v>4.6100000000000003</v>
      </c>
      <c r="B463" s="1">
        <v>-0.99476279999999995</v>
      </c>
      <c r="C463" s="1">
        <v>-0.1022101</v>
      </c>
      <c r="D463" s="1">
        <v>-0.1022102</v>
      </c>
      <c r="E463" s="1">
        <v>-5.0125230000000001E-8</v>
      </c>
      <c r="F463" s="1">
        <v>3.8991800000000002E-10</v>
      </c>
    </row>
    <row r="464" spans="1:6" x14ac:dyDescent="0.25">
      <c r="A464" s="1">
        <v>4.62</v>
      </c>
      <c r="B464" s="1">
        <v>-0.99573520000000004</v>
      </c>
      <c r="C464" s="1">
        <v>-9.2257549999999994E-2</v>
      </c>
      <c r="D464" s="1">
        <v>-9.2257599999999995E-2</v>
      </c>
      <c r="E464" s="1">
        <v>-4.9291089999999997E-8</v>
      </c>
      <c r="F464" s="1">
        <v>1.1383360000000001E-10</v>
      </c>
    </row>
    <row r="465" spans="1:6" x14ac:dyDescent="0.25">
      <c r="A465" s="1">
        <v>4.63</v>
      </c>
      <c r="B465" s="1">
        <v>-0.99660789999999999</v>
      </c>
      <c r="C465" s="1">
        <v>-8.2295750000000001E-2</v>
      </c>
      <c r="D465" s="1">
        <v>-8.2295800000000002E-2</v>
      </c>
      <c r="E465" s="1">
        <v>-4.9837189999999999E-8</v>
      </c>
      <c r="F465" s="1">
        <v>1.228449E-10</v>
      </c>
    </row>
    <row r="466" spans="1:6" x14ac:dyDescent="0.25">
      <c r="A466" s="1">
        <v>4.6399999999999997</v>
      </c>
      <c r="B466" s="1">
        <v>-0.99738110000000002</v>
      </c>
      <c r="C466" s="1">
        <v>-7.2325730000000005E-2</v>
      </c>
      <c r="D466" s="1">
        <v>-7.2325780000000006E-2</v>
      </c>
      <c r="E466" s="1">
        <v>-4.9844590000000002E-8</v>
      </c>
      <c r="F466" s="1">
        <v>1.154449E-10</v>
      </c>
    </row>
    <row r="467" spans="1:6" x14ac:dyDescent="0.25">
      <c r="A467" s="1">
        <v>4.6500000000000004</v>
      </c>
      <c r="B467" s="1">
        <v>-0.99805440000000001</v>
      </c>
      <c r="C467" s="1">
        <v>-6.2348460000000001E-2</v>
      </c>
      <c r="D467" s="1">
        <v>-6.2348510000000003E-2</v>
      </c>
      <c r="E467" s="1">
        <v>-5.0437740000000001E-8</v>
      </c>
      <c r="F467" s="1">
        <v>7.7404960000000006E-11</v>
      </c>
    </row>
    <row r="468" spans="1:6" x14ac:dyDescent="0.25">
      <c r="A468" s="1">
        <v>4.66</v>
      </c>
      <c r="B468" s="1">
        <v>-0.99862799999999996</v>
      </c>
      <c r="C468" s="1">
        <v>-5.2364969999999997E-2</v>
      </c>
      <c r="D468" s="1">
        <v>-5.2365019999999998E-2</v>
      </c>
      <c r="E468" s="1">
        <v>-5.0133669999999998E-8</v>
      </c>
      <c r="F468" s="1">
        <v>3.8147400000000001E-10</v>
      </c>
    </row>
    <row r="469" spans="1:6" x14ac:dyDescent="0.25">
      <c r="A469" s="1">
        <v>4.67</v>
      </c>
      <c r="B469" s="1">
        <v>-0.99910169999999998</v>
      </c>
      <c r="C469" s="1">
        <v>-4.2376240000000003E-2</v>
      </c>
      <c r="D469" s="1">
        <v>-4.2376289999999997E-2</v>
      </c>
      <c r="E469" s="1">
        <v>-5.0293329999999998E-8</v>
      </c>
      <c r="F469" s="1">
        <v>2.2181470000000001E-10</v>
      </c>
    </row>
    <row r="470" spans="1:6" x14ac:dyDescent="0.25">
      <c r="A470" s="1">
        <v>4.68</v>
      </c>
      <c r="B470" s="1">
        <v>-0.99947549999999996</v>
      </c>
      <c r="C470" s="1">
        <v>-3.2383269999999999E-2</v>
      </c>
      <c r="D470" s="1">
        <v>-3.238332E-2</v>
      </c>
      <c r="E470" s="1">
        <v>-5.0580860000000003E-8</v>
      </c>
      <c r="F470" s="1">
        <v>-6.5717330000000003E-11</v>
      </c>
    </row>
    <row r="471" spans="1:6" x14ac:dyDescent="0.25">
      <c r="A471" s="1">
        <v>4.6900000000000004</v>
      </c>
      <c r="B471" s="1">
        <v>-0.99974940000000001</v>
      </c>
      <c r="C471" s="1">
        <v>-2.238706E-2</v>
      </c>
      <c r="D471" s="1">
        <v>-2.2387110000000002E-2</v>
      </c>
      <c r="E471" s="1">
        <v>-4.9973949999999999E-8</v>
      </c>
      <c r="F471" s="1">
        <v>-1.3910720000000001E-11</v>
      </c>
    </row>
    <row r="472" spans="1:6" x14ac:dyDescent="0.25">
      <c r="A472" s="1">
        <v>4.7</v>
      </c>
      <c r="B472" s="1">
        <v>-0.99992329999999996</v>
      </c>
      <c r="C472" s="1">
        <v>-1.238861E-2</v>
      </c>
      <c r="D472" s="1">
        <v>-1.2388659999999999E-2</v>
      </c>
      <c r="E472" s="1">
        <v>-4.9994530000000001E-8</v>
      </c>
      <c r="F472" s="1">
        <v>-3.4493380000000001E-11</v>
      </c>
    </row>
    <row r="473" spans="1:6" x14ac:dyDescent="0.25">
      <c r="A473" s="1">
        <v>4.71</v>
      </c>
      <c r="B473" s="1">
        <v>-0.99999709999999997</v>
      </c>
      <c r="C473" s="1">
        <v>-2.3889279999999998E-3</v>
      </c>
      <c r="D473" s="1">
        <v>-2.3889779999999999E-3</v>
      </c>
      <c r="E473" s="1">
        <v>-5.016799E-8</v>
      </c>
      <c r="F473" s="1">
        <v>-2.0794909999999999E-10</v>
      </c>
    </row>
    <row r="474" spans="1:6" x14ac:dyDescent="0.25">
      <c r="A474" s="1">
        <v>4.72</v>
      </c>
      <c r="B474" s="1">
        <v>-0.99997100000000005</v>
      </c>
      <c r="C474" s="1">
        <v>7.6109960000000001E-3</v>
      </c>
      <c r="D474" s="1">
        <v>7.6109460000000004E-3</v>
      </c>
      <c r="E474" s="1">
        <v>-5.0143569999999997E-8</v>
      </c>
      <c r="F474" s="1">
        <v>3.7157690000000002E-10</v>
      </c>
    </row>
    <row r="475" spans="1:6" x14ac:dyDescent="0.25">
      <c r="A475" s="1">
        <v>4.7300000000000004</v>
      </c>
      <c r="B475" s="1">
        <v>-0.99984490000000004</v>
      </c>
      <c r="C475" s="1">
        <v>1.761016E-2</v>
      </c>
      <c r="D475" s="1">
        <v>1.7610109999999998E-2</v>
      </c>
      <c r="E475" s="1">
        <v>-4.9594429999999999E-8</v>
      </c>
      <c r="F475" s="1">
        <v>3.656037E-10</v>
      </c>
    </row>
    <row r="476" spans="1:6" x14ac:dyDescent="0.25">
      <c r="A476" s="1">
        <v>4.74</v>
      </c>
      <c r="B476" s="1">
        <v>-0.99961880000000003</v>
      </c>
      <c r="C476" s="1">
        <v>2.760756E-2</v>
      </c>
      <c r="D476" s="1">
        <v>2.7607509999999998E-2</v>
      </c>
      <c r="E476" s="1">
        <v>-5.033805E-8</v>
      </c>
      <c r="F476" s="1">
        <v>1.770934E-10</v>
      </c>
    </row>
    <row r="477" spans="1:6" x14ac:dyDescent="0.25">
      <c r="A477" s="1">
        <v>4.75</v>
      </c>
      <c r="B477" s="1">
        <v>-0.99929279999999998</v>
      </c>
      <c r="C477" s="1">
        <v>3.7602200000000002E-2</v>
      </c>
      <c r="D477" s="1">
        <v>3.7602150000000001E-2</v>
      </c>
      <c r="E477" s="1">
        <v>-5.0685150000000002E-8</v>
      </c>
      <c r="F477" s="1">
        <v>-1.700054E-10</v>
      </c>
    </row>
    <row r="478" spans="1:6" x14ac:dyDescent="0.25">
      <c r="A478" s="1">
        <v>4.76</v>
      </c>
      <c r="B478" s="1">
        <v>-0.99886680000000005</v>
      </c>
      <c r="C478" s="1">
        <v>4.7593080000000003E-2</v>
      </c>
      <c r="D478" s="1">
        <v>4.7593030000000001E-2</v>
      </c>
      <c r="E478" s="1">
        <v>-4.9780599999999999E-8</v>
      </c>
      <c r="F478" s="1">
        <v>-3.7567349999999998E-10</v>
      </c>
    </row>
    <row r="479" spans="1:6" x14ac:dyDescent="0.25">
      <c r="A479" s="1">
        <v>4.7699999999999996</v>
      </c>
      <c r="B479" s="1">
        <v>-0.99834089999999998</v>
      </c>
      <c r="C479" s="1">
        <v>5.7579209999999999E-2</v>
      </c>
      <c r="D479" s="1">
        <v>5.7579159999999997E-2</v>
      </c>
      <c r="E479" s="1">
        <v>-5.0834140000000002E-8</v>
      </c>
      <c r="F479" s="1">
        <v>-3.189882E-10</v>
      </c>
    </row>
    <row r="480" spans="1:6" x14ac:dyDescent="0.25">
      <c r="A480" s="1">
        <v>4.78</v>
      </c>
      <c r="B480" s="1">
        <v>-0.99771520000000002</v>
      </c>
      <c r="C480" s="1">
        <v>6.7559569999999999E-2</v>
      </c>
      <c r="D480" s="1">
        <v>6.7559519999999998E-2</v>
      </c>
      <c r="E480" s="1">
        <v>-4.9918249999999998E-8</v>
      </c>
      <c r="F480" s="1">
        <v>4.1784500000000003E-11</v>
      </c>
    </row>
    <row r="481" spans="1:6" x14ac:dyDescent="0.25">
      <c r="A481" s="1">
        <v>4.79</v>
      </c>
      <c r="B481" s="1">
        <v>-0.99698980000000004</v>
      </c>
      <c r="C481" s="1">
        <v>7.7533179999999993E-2</v>
      </c>
      <c r="D481" s="1">
        <v>7.7533130000000006E-2</v>
      </c>
      <c r="E481" s="1">
        <v>-4.9190989999999997E-8</v>
      </c>
      <c r="F481" s="1">
        <v>2.139372E-10</v>
      </c>
    </row>
    <row r="482" spans="1:6" x14ac:dyDescent="0.25">
      <c r="A482" s="1">
        <v>4.8</v>
      </c>
      <c r="B482" s="1">
        <v>-0.99616459999999996</v>
      </c>
      <c r="C482" s="1">
        <v>8.7499030000000005E-2</v>
      </c>
      <c r="D482" s="1">
        <v>8.7498980000000004E-2</v>
      </c>
      <c r="E482" s="1">
        <v>-5.0134800000000001E-8</v>
      </c>
      <c r="F482" s="1">
        <v>-1.7476490000000001E-10</v>
      </c>
    </row>
    <row r="483" spans="1:6" x14ac:dyDescent="0.25">
      <c r="A483" s="1">
        <v>4.8099999999999996</v>
      </c>
      <c r="B483" s="1">
        <v>-0.99523980000000001</v>
      </c>
      <c r="C483" s="1">
        <v>9.7456139999999997E-2</v>
      </c>
      <c r="D483" s="1">
        <v>9.7456089999999995E-2</v>
      </c>
      <c r="E483" s="1">
        <v>-5.012616E-8</v>
      </c>
      <c r="F483" s="1">
        <v>-1.6612679999999999E-10</v>
      </c>
    </row>
    <row r="484" spans="1:6" x14ac:dyDescent="0.25">
      <c r="A484" s="1">
        <v>4.82</v>
      </c>
      <c r="B484" s="1">
        <v>-0.99421550000000003</v>
      </c>
      <c r="C484" s="1">
        <v>0.1074035</v>
      </c>
      <c r="D484" s="1">
        <v>0.1074034</v>
      </c>
      <c r="E484" s="1">
        <v>-5.0107460000000001E-8</v>
      </c>
      <c r="F484" s="1">
        <v>-1.4742419999999999E-10</v>
      </c>
    </row>
    <row r="485" spans="1:6" x14ac:dyDescent="0.25">
      <c r="A485" s="1">
        <v>4.83</v>
      </c>
      <c r="B485" s="1">
        <v>-0.99309179999999997</v>
      </c>
      <c r="C485" s="1">
        <v>0.1173401</v>
      </c>
      <c r="D485" s="1">
        <v>0.1173401</v>
      </c>
      <c r="E485" s="1">
        <v>-5.0046539999999997E-8</v>
      </c>
      <c r="F485" s="1">
        <v>-6.4161130000000002E-10</v>
      </c>
    </row>
    <row r="486" spans="1:6" x14ac:dyDescent="0.25">
      <c r="A486" s="1">
        <v>4.84</v>
      </c>
      <c r="B486" s="1">
        <v>-0.99186879999999999</v>
      </c>
      <c r="C486" s="1">
        <v>0.12726499999999999</v>
      </c>
      <c r="D486" s="1">
        <v>0.12726499999999999</v>
      </c>
      <c r="E486" s="1">
        <v>-4.9947439999999998E-8</v>
      </c>
      <c r="F486" s="1">
        <v>-5.4251420000000002E-10</v>
      </c>
    </row>
    <row r="487" spans="1:6" x14ac:dyDescent="0.25">
      <c r="A487" s="1">
        <v>4.8499999999999996</v>
      </c>
      <c r="B487" s="1">
        <v>-0.9905465</v>
      </c>
      <c r="C487" s="1">
        <v>0.1371772</v>
      </c>
      <c r="D487" s="1">
        <v>0.1371771</v>
      </c>
      <c r="E487" s="1">
        <v>-4.9751059999999999E-8</v>
      </c>
      <c r="F487" s="1">
        <v>-3.4613530000000001E-10</v>
      </c>
    </row>
    <row r="488" spans="1:6" x14ac:dyDescent="0.25">
      <c r="A488" s="1">
        <v>4.8600000000000003</v>
      </c>
      <c r="B488" s="1">
        <v>-0.98912529999999999</v>
      </c>
      <c r="C488" s="1">
        <v>0.1470756</v>
      </c>
      <c r="D488" s="1">
        <v>0.1470756</v>
      </c>
      <c r="E488" s="1">
        <v>-5.0346110000000002E-8</v>
      </c>
      <c r="F488" s="1">
        <v>-3.860718E-10</v>
      </c>
    </row>
    <row r="489" spans="1:6" x14ac:dyDescent="0.25">
      <c r="A489" s="1">
        <v>4.87</v>
      </c>
      <c r="B489" s="1">
        <v>-0.98760510000000001</v>
      </c>
      <c r="C489" s="1">
        <v>0.1569593</v>
      </c>
      <c r="D489" s="1">
        <v>0.1569593</v>
      </c>
      <c r="E489" s="1">
        <v>-5.0139319999999999E-8</v>
      </c>
      <c r="F489" s="1">
        <v>-7.3439579999999997E-10</v>
      </c>
    </row>
    <row r="490" spans="1:6" x14ac:dyDescent="0.25">
      <c r="A490" s="1">
        <v>4.88</v>
      </c>
      <c r="B490" s="1">
        <v>-0.98598609999999998</v>
      </c>
      <c r="C490" s="1">
        <v>0.16682739999999999</v>
      </c>
      <c r="D490" s="1">
        <v>0.16682730000000001</v>
      </c>
      <c r="E490" s="1">
        <v>-4.9397370000000001E-8</v>
      </c>
      <c r="F490" s="1">
        <v>-5.4755970000000003E-10</v>
      </c>
    </row>
    <row r="491" spans="1:6" x14ac:dyDescent="0.25">
      <c r="A491" s="1">
        <v>4.8899999999999997</v>
      </c>
      <c r="B491" s="1">
        <v>-0.98426860000000005</v>
      </c>
      <c r="C491" s="1">
        <v>0.17667869999999999</v>
      </c>
      <c r="D491" s="1">
        <v>0.17667869999999999</v>
      </c>
      <c r="E491" s="1">
        <v>-4.9037820000000001E-8</v>
      </c>
      <c r="F491" s="1">
        <v>-1.8800669999999999E-10</v>
      </c>
    </row>
    <row r="492" spans="1:6" x14ac:dyDescent="0.25">
      <c r="A492" s="1">
        <v>4.9000000000000004</v>
      </c>
      <c r="B492" s="1">
        <v>-0.98245260000000001</v>
      </c>
      <c r="C492" s="1">
        <v>0.18651239999999999</v>
      </c>
      <c r="D492" s="1">
        <v>0.18651239999999999</v>
      </c>
      <c r="E492" s="1">
        <v>-4.9420190000000003E-8</v>
      </c>
      <c r="F492" s="1">
        <v>-5.703808E-10</v>
      </c>
    </row>
    <row r="493" spans="1:6" x14ac:dyDescent="0.25">
      <c r="A493" s="1">
        <v>4.91</v>
      </c>
      <c r="B493" s="1">
        <v>-0.98053840000000003</v>
      </c>
      <c r="C493" s="1">
        <v>0.19632749999999999</v>
      </c>
      <c r="D493" s="1">
        <v>0.19632740000000001</v>
      </c>
      <c r="E493" s="1">
        <v>-4.9137269999999999E-8</v>
      </c>
      <c r="F493" s="1">
        <v>-2.8745699999999998E-10</v>
      </c>
    </row>
    <row r="494" spans="1:6" x14ac:dyDescent="0.25">
      <c r="A494" s="1">
        <v>4.92</v>
      </c>
      <c r="B494" s="1">
        <v>-0.97852609999999995</v>
      </c>
      <c r="C494" s="1">
        <v>0.2061229</v>
      </c>
      <c r="D494" s="1">
        <v>0.20612279999999999</v>
      </c>
      <c r="E494" s="1">
        <v>-4.9357620000000002E-8</v>
      </c>
      <c r="F494" s="1">
        <v>-5.0780979999999996E-10</v>
      </c>
    </row>
    <row r="495" spans="1:6" x14ac:dyDescent="0.25">
      <c r="A495" s="1">
        <v>4.93</v>
      </c>
      <c r="B495" s="1">
        <v>-0.97641599999999995</v>
      </c>
      <c r="C495" s="1">
        <v>0.2158977</v>
      </c>
      <c r="D495" s="1">
        <v>0.2158976</v>
      </c>
      <c r="E495" s="1">
        <v>-4.9286589999999998E-8</v>
      </c>
      <c r="F495" s="1">
        <v>-4.3677240000000002E-10</v>
      </c>
    </row>
    <row r="496" spans="1:6" x14ac:dyDescent="0.25">
      <c r="A496" s="1">
        <v>4.9400000000000004</v>
      </c>
      <c r="B496" s="1">
        <v>-0.97420819999999997</v>
      </c>
      <c r="C496" s="1">
        <v>0.22565089999999999</v>
      </c>
      <c r="D496" s="1">
        <v>0.22565080000000001</v>
      </c>
      <c r="E496" s="1">
        <v>-4.9398970000000002E-8</v>
      </c>
      <c r="F496" s="1">
        <v>-5.491532E-10</v>
      </c>
    </row>
    <row r="497" spans="1:6" x14ac:dyDescent="0.25">
      <c r="A497" s="1">
        <v>4.95</v>
      </c>
      <c r="B497" s="1">
        <v>-0.97190310000000002</v>
      </c>
      <c r="C497" s="1">
        <v>0.23538149999999999</v>
      </c>
      <c r="D497" s="1">
        <v>0.23538139999999999</v>
      </c>
      <c r="E497" s="1">
        <v>-4.9120860000000002E-8</v>
      </c>
      <c r="F497" s="1">
        <v>-2.7104370000000002E-10</v>
      </c>
    </row>
    <row r="498" spans="1:6" x14ac:dyDescent="0.25">
      <c r="A498" s="1">
        <v>4.96</v>
      </c>
      <c r="B498" s="1">
        <v>-0.96950069999999999</v>
      </c>
      <c r="C498" s="1">
        <v>0.24508859999999999</v>
      </c>
      <c r="D498" s="1">
        <v>0.24508849999999999</v>
      </c>
      <c r="E498" s="1">
        <v>-5.0062770000000002E-8</v>
      </c>
      <c r="F498" s="1">
        <v>-6.5784549999999997E-10</v>
      </c>
    </row>
    <row r="499" spans="1:6" x14ac:dyDescent="0.25">
      <c r="A499" s="1">
        <v>4.97</v>
      </c>
      <c r="B499" s="1">
        <v>-0.96700140000000001</v>
      </c>
      <c r="C499" s="1">
        <v>0.25477119999999998</v>
      </c>
      <c r="D499" s="1">
        <v>0.25477109999999997</v>
      </c>
      <c r="E499" s="1">
        <v>-4.9261E-8</v>
      </c>
      <c r="F499" s="1">
        <v>-9.6629670000000005E-10</v>
      </c>
    </row>
    <row r="500" spans="1:6" x14ac:dyDescent="0.25">
      <c r="A500" s="1">
        <v>4.9800000000000004</v>
      </c>
      <c r="B500" s="1">
        <v>-0.96440539999999997</v>
      </c>
      <c r="C500" s="1">
        <v>0.26442830000000001</v>
      </c>
      <c r="D500" s="1">
        <v>0.2644282</v>
      </c>
      <c r="E500" s="1">
        <v>-4.9072550000000001E-8</v>
      </c>
      <c r="F500" s="1">
        <v>-7.7784790000000001E-10</v>
      </c>
    </row>
    <row r="501" spans="1:6" x14ac:dyDescent="0.25">
      <c r="A501" s="1">
        <v>4.99</v>
      </c>
      <c r="B501" s="1">
        <v>-0.96171289999999998</v>
      </c>
      <c r="C501" s="1">
        <v>0.274059</v>
      </c>
      <c r="D501" s="1">
        <v>0.27405889999999999</v>
      </c>
      <c r="E501" s="1">
        <v>-4.9306760000000002E-8</v>
      </c>
      <c r="F501" s="1">
        <v>-1.0120619999999999E-9</v>
      </c>
    </row>
    <row r="502" spans="1:6" x14ac:dyDescent="0.25">
      <c r="A502" s="1">
        <v>5</v>
      </c>
      <c r="B502" s="1">
        <v>-0.95892429999999995</v>
      </c>
      <c r="C502" s="1">
        <v>0.28366219999999998</v>
      </c>
      <c r="D502" s="1">
        <v>0.28366219999999998</v>
      </c>
      <c r="E502" s="1">
        <v>-4.823896E-8</v>
      </c>
      <c r="F502" s="1">
        <v>-4.9937439999999996E-10</v>
      </c>
    </row>
    <row r="503" spans="1:6" x14ac:dyDescent="0.25">
      <c r="A503" s="1">
        <v>5.01</v>
      </c>
      <c r="B503" s="1">
        <v>-0.9560398</v>
      </c>
      <c r="C503" s="1">
        <v>0.29323709999999997</v>
      </c>
      <c r="D503" s="1">
        <v>0.29323709999999997</v>
      </c>
      <c r="E503" s="1">
        <v>-4.8065270000000001E-8</v>
      </c>
      <c r="F503" s="1">
        <v>-8.8079270000000005E-10</v>
      </c>
    </row>
    <row r="504" spans="1:6" x14ac:dyDescent="0.25">
      <c r="A504" s="1">
        <v>5.0199999999999996</v>
      </c>
      <c r="B504" s="1">
        <v>-0.95305960000000001</v>
      </c>
      <c r="C504" s="1">
        <v>0.30278270000000002</v>
      </c>
      <c r="D504" s="1">
        <v>0.30278270000000002</v>
      </c>
      <c r="E504" s="1">
        <v>-4.8145229999999999E-8</v>
      </c>
      <c r="F504" s="1">
        <v>-4.0563799999999999E-10</v>
      </c>
    </row>
    <row r="505" spans="1:6" x14ac:dyDescent="0.25">
      <c r="A505" s="1">
        <v>5.03</v>
      </c>
      <c r="B505" s="1">
        <v>-0.94998419999999995</v>
      </c>
      <c r="C505" s="1">
        <v>0.31229800000000002</v>
      </c>
      <c r="D505" s="1">
        <v>0.31229800000000002</v>
      </c>
      <c r="E505" s="1">
        <v>-4.8236729999999997E-8</v>
      </c>
      <c r="F505" s="1">
        <v>-1.0522479999999999E-9</v>
      </c>
    </row>
    <row r="506" spans="1:6" x14ac:dyDescent="0.25">
      <c r="A506" s="1">
        <v>5.04</v>
      </c>
      <c r="B506" s="1">
        <v>-0.94681380000000004</v>
      </c>
      <c r="C506" s="1">
        <v>0.32178210000000002</v>
      </c>
      <c r="D506" s="1">
        <v>0.32178200000000001</v>
      </c>
      <c r="E506" s="1">
        <v>-4.7290330000000001E-8</v>
      </c>
      <c r="F506" s="1">
        <v>-6.6096009999999999E-10</v>
      </c>
    </row>
    <row r="507" spans="1:6" x14ac:dyDescent="0.25">
      <c r="A507" s="1">
        <v>5.05</v>
      </c>
      <c r="B507" s="1">
        <v>-0.94354870000000002</v>
      </c>
      <c r="C507" s="1">
        <v>0.33123399999999997</v>
      </c>
      <c r="D507" s="1">
        <v>0.33123390000000003</v>
      </c>
      <c r="E507" s="1">
        <v>-4.7794999999999999E-8</v>
      </c>
      <c r="F507" s="1">
        <v>-1.165635E-9</v>
      </c>
    </row>
    <row r="508" spans="1:6" x14ac:dyDescent="0.25">
      <c r="A508" s="1">
        <v>5.0599999999999996</v>
      </c>
      <c r="B508" s="1">
        <v>-0.94018919999999995</v>
      </c>
      <c r="C508" s="1">
        <v>0.34065269999999997</v>
      </c>
      <c r="D508" s="1">
        <v>0.34065269999999997</v>
      </c>
      <c r="E508" s="1">
        <v>-4.7911729999999999E-8</v>
      </c>
      <c r="F508" s="1">
        <v>-1.2823670000000001E-9</v>
      </c>
    </row>
    <row r="509" spans="1:6" x14ac:dyDescent="0.25">
      <c r="A509" s="1">
        <v>5.07</v>
      </c>
      <c r="B509" s="1">
        <v>-0.93673569999999995</v>
      </c>
      <c r="C509" s="1">
        <v>0.3500374</v>
      </c>
      <c r="D509" s="1">
        <v>0.3500374</v>
      </c>
      <c r="E509" s="1">
        <v>-4.8040340000000001E-8</v>
      </c>
      <c r="F509" s="1">
        <v>-8.558578E-10</v>
      </c>
    </row>
    <row r="510" spans="1:6" x14ac:dyDescent="0.25">
      <c r="A510" s="1">
        <v>5.08</v>
      </c>
      <c r="B510" s="1">
        <v>-0.93318860000000003</v>
      </c>
      <c r="C510" s="1">
        <v>0.35938710000000001</v>
      </c>
      <c r="D510" s="1">
        <v>0.35938710000000001</v>
      </c>
      <c r="E510" s="1">
        <v>-4.73946E-8</v>
      </c>
      <c r="F510" s="1">
        <v>-1.320342E-9</v>
      </c>
    </row>
    <row r="511" spans="1:6" x14ac:dyDescent="0.25">
      <c r="A511" s="1">
        <v>5.09</v>
      </c>
      <c r="B511" s="1">
        <v>-0.92954809999999999</v>
      </c>
      <c r="C511" s="1">
        <v>0.3687009</v>
      </c>
      <c r="D511" s="1">
        <v>0.3687009</v>
      </c>
      <c r="E511" s="1">
        <v>-4.8349329999999998E-8</v>
      </c>
      <c r="F511" s="1">
        <v>-1.1648510000000001E-9</v>
      </c>
    </row>
    <row r="512" spans="1:6" x14ac:dyDescent="0.25">
      <c r="A512" s="1">
        <v>5.0999999999999996</v>
      </c>
      <c r="B512" s="1">
        <v>-0.92581469999999999</v>
      </c>
      <c r="C512" s="1">
        <v>0.37797779999999997</v>
      </c>
      <c r="D512" s="1">
        <v>0.37797770000000003</v>
      </c>
      <c r="E512" s="1">
        <v>-4.7465089999999997E-8</v>
      </c>
      <c r="F512" s="1">
        <v>-8.3571989999999995E-10</v>
      </c>
    </row>
    <row r="513" spans="1:6" x14ac:dyDescent="0.25">
      <c r="A513" s="1">
        <v>5.1100000000000003</v>
      </c>
      <c r="B513" s="1">
        <v>-0.92198869999999999</v>
      </c>
      <c r="C513" s="1">
        <v>0.38721689999999998</v>
      </c>
      <c r="D513" s="1">
        <v>0.38721680000000003</v>
      </c>
      <c r="E513" s="1">
        <v>-4.7607490000000001E-8</v>
      </c>
      <c r="F513" s="1">
        <v>-9.7811799999999991E-10</v>
      </c>
    </row>
    <row r="514" spans="1:6" x14ac:dyDescent="0.25">
      <c r="A514" s="1">
        <v>5.12</v>
      </c>
      <c r="B514" s="1">
        <v>-0.91807050000000001</v>
      </c>
      <c r="C514" s="1">
        <v>0.39641729999999997</v>
      </c>
      <c r="D514" s="1">
        <v>0.39641720000000003</v>
      </c>
      <c r="E514" s="1">
        <v>-4.6752199999999998E-8</v>
      </c>
      <c r="F514" s="1">
        <v>-6.7794569999999999E-10</v>
      </c>
    </row>
    <row r="515" spans="1:6" x14ac:dyDescent="0.25">
      <c r="A515" s="1">
        <v>5.13</v>
      </c>
      <c r="B515" s="1">
        <v>-0.91406050000000005</v>
      </c>
      <c r="C515" s="1">
        <v>0.40557799999999999</v>
      </c>
      <c r="D515" s="1">
        <v>0.40557789999999999</v>
      </c>
      <c r="E515" s="1">
        <v>-4.6774369999999998E-8</v>
      </c>
      <c r="F515" s="1">
        <v>-7.0011449999999996E-10</v>
      </c>
    </row>
    <row r="516" spans="1:6" x14ac:dyDescent="0.25">
      <c r="A516" s="1">
        <v>5.14</v>
      </c>
      <c r="B516" s="1">
        <v>-0.90995910000000002</v>
      </c>
      <c r="C516" s="1">
        <v>0.41469820000000002</v>
      </c>
      <c r="D516" s="1">
        <v>0.41469810000000001</v>
      </c>
      <c r="E516" s="1">
        <v>-4.6695239999999999E-8</v>
      </c>
      <c r="F516" s="1">
        <v>-1.1760999999999999E-9</v>
      </c>
    </row>
    <row r="517" spans="1:6" x14ac:dyDescent="0.25">
      <c r="A517" s="1">
        <v>5.15</v>
      </c>
      <c r="B517" s="1">
        <v>-0.90576659999999998</v>
      </c>
      <c r="C517" s="1">
        <v>0.42377690000000001</v>
      </c>
      <c r="D517" s="1">
        <v>0.42377680000000001</v>
      </c>
      <c r="E517" s="1">
        <v>-4.5921249999999998E-8</v>
      </c>
      <c r="F517" s="1">
        <v>-9.5722110000000007E-10</v>
      </c>
    </row>
    <row r="518" spans="1:6" x14ac:dyDescent="0.25">
      <c r="A518" s="1">
        <v>5.16</v>
      </c>
      <c r="B518" s="1">
        <v>-0.9014837</v>
      </c>
      <c r="C518" s="1">
        <v>0.43281320000000001</v>
      </c>
      <c r="D518" s="1">
        <v>0.43281310000000001</v>
      </c>
      <c r="E518" s="1">
        <v>-4.6373259999999998E-8</v>
      </c>
      <c r="F518" s="1">
        <v>-1.4092260000000001E-9</v>
      </c>
    </row>
    <row r="519" spans="1:6" x14ac:dyDescent="0.25">
      <c r="A519" s="1">
        <v>5.17</v>
      </c>
      <c r="B519" s="1">
        <v>-0.89711050000000003</v>
      </c>
      <c r="C519" s="1">
        <v>0.44180619999999998</v>
      </c>
      <c r="D519" s="1">
        <v>0.44180619999999998</v>
      </c>
      <c r="E519" s="1">
        <v>-4.5734419999999999E-8</v>
      </c>
      <c r="F519" s="1">
        <v>-1.325498E-9</v>
      </c>
    </row>
    <row r="520" spans="1:6" x14ac:dyDescent="0.25">
      <c r="A520" s="1">
        <v>5.18</v>
      </c>
      <c r="B520" s="1">
        <v>-0.89264770000000004</v>
      </c>
      <c r="C520" s="1">
        <v>0.45075510000000002</v>
      </c>
      <c r="D520" s="1">
        <v>0.45075510000000002</v>
      </c>
      <c r="E520" s="1">
        <v>-4.6241620000000003E-8</v>
      </c>
      <c r="F520" s="1">
        <v>-1.2775879999999999E-9</v>
      </c>
    </row>
    <row r="521" spans="1:6" x14ac:dyDescent="0.25">
      <c r="A521" s="1">
        <v>5.19</v>
      </c>
      <c r="B521" s="1">
        <v>-0.88809559999999999</v>
      </c>
      <c r="C521" s="1">
        <v>0.45965889999999998</v>
      </c>
      <c r="D521" s="1">
        <v>0.45965879999999998</v>
      </c>
      <c r="E521" s="1">
        <v>-4.5713759999999998E-8</v>
      </c>
      <c r="F521" s="1">
        <v>-1.3048389999999999E-9</v>
      </c>
    </row>
    <row r="522" spans="1:6" x14ac:dyDescent="0.25">
      <c r="A522" s="1">
        <v>5.2</v>
      </c>
      <c r="B522" s="1">
        <v>-0.88345470000000004</v>
      </c>
      <c r="C522" s="1">
        <v>0.46851670000000001</v>
      </c>
      <c r="D522" s="1">
        <v>0.46851670000000001</v>
      </c>
      <c r="E522" s="1">
        <v>-4.6344040000000001E-8</v>
      </c>
      <c r="F522" s="1">
        <v>-1.3800120000000001E-9</v>
      </c>
    </row>
    <row r="523" spans="1:6" x14ac:dyDescent="0.25">
      <c r="A523" s="1">
        <v>5.21</v>
      </c>
      <c r="B523" s="1">
        <v>-0.87872539999999999</v>
      </c>
      <c r="C523" s="1">
        <v>0.47732770000000002</v>
      </c>
      <c r="D523" s="1">
        <v>0.47732760000000002</v>
      </c>
      <c r="E523" s="1">
        <v>-4.572917E-8</v>
      </c>
      <c r="F523" s="1">
        <v>-1.320246E-9</v>
      </c>
    </row>
    <row r="524" spans="1:6" x14ac:dyDescent="0.25">
      <c r="A524" s="1">
        <v>5.22</v>
      </c>
      <c r="B524" s="1">
        <v>-0.87390829999999997</v>
      </c>
      <c r="C524" s="1">
        <v>0.48609089999999999</v>
      </c>
      <c r="D524" s="1">
        <v>0.48609089999999999</v>
      </c>
      <c r="E524" s="1">
        <v>-4.5662520000000002E-8</v>
      </c>
      <c r="F524" s="1">
        <v>-1.8087089999999999E-9</v>
      </c>
    </row>
    <row r="525" spans="1:6" x14ac:dyDescent="0.25">
      <c r="A525" s="1">
        <v>5.23</v>
      </c>
      <c r="B525" s="1">
        <v>-0.86900370000000005</v>
      </c>
      <c r="C525" s="1">
        <v>0.49480560000000001</v>
      </c>
      <c r="D525" s="1">
        <v>0.49480550000000001</v>
      </c>
      <c r="E525" s="1">
        <v>-4.5384740000000002E-8</v>
      </c>
      <c r="F525" s="1">
        <v>-1.5309270000000001E-9</v>
      </c>
    </row>
    <row r="526" spans="1:6" x14ac:dyDescent="0.25">
      <c r="A526" s="1">
        <v>5.24</v>
      </c>
      <c r="B526" s="1">
        <v>-0.86401229999999996</v>
      </c>
      <c r="C526" s="1">
        <v>0.50347070000000005</v>
      </c>
      <c r="D526" s="1">
        <v>0.50347070000000005</v>
      </c>
      <c r="E526" s="1">
        <v>-4.4826750000000001E-8</v>
      </c>
      <c r="F526" s="1">
        <v>-1.5280499999999999E-9</v>
      </c>
    </row>
    <row r="527" spans="1:6" x14ac:dyDescent="0.25">
      <c r="A527" s="1">
        <v>5.25</v>
      </c>
      <c r="B527" s="1">
        <v>-0.85893450000000005</v>
      </c>
      <c r="C527" s="1">
        <v>0.51208549999999997</v>
      </c>
      <c r="D527" s="1">
        <v>0.51208549999999997</v>
      </c>
      <c r="E527" s="1">
        <v>-4.4522619999999999E-8</v>
      </c>
      <c r="F527" s="1">
        <v>-1.2239240000000001E-9</v>
      </c>
    </row>
    <row r="528" spans="1:6" x14ac:dyDescent="0.25">
      <c r="A528" s="1">
        <v>5.26</v>
      </c>
      <c r="B528" s="1">
        <v>-0.85377080000000005</v>
      </c>
      <c r="C528" s="1">
        <v>0.52064909999999998</v>
      </c>
      <c r="D528" s="1">
        <v>0.52064909999999998</v>
      </c>
      <c r="E528" s="1">
        <v>-4.4412699999999999E-8</v>
      </c>
      <c r="F528" s="1">
        <v>-1.6691089999999999E-9</v>
      </c>
    </row>
    <row r="529" spans="1:6" x14ac:dyDescent="0.25">
      <c r="A529" s="1">
        <v>5.27</v>
      </c>
      <c r="B529" s="1">
        <v>-0.84852170000000005</v>
      </c>
      <c r="C529" s="1">
        <v>0.52916070000000004</v>
      </c>
      <c r="D529" s="1">
        <v>0.52916059999999998</v>
      </c>
      <c r="E529" s="1">
        <v>-4.3757429999999997E-8</v>
      </c>
      <c r="F529" s="1">
        <v>-1.568955E-9</v>
      </c>
    </row>
    <row r="530" spans="1:6" x14ac:dyDescent="0.25">
      <c r="A530" s="1">
        <v>5.28</v>
      </c>
      <c r="B530" s="1">
        <v>-0.84318769999999998</v>
      </c>
      <c r="C530" s="1">
        <v>0.53761930000000002</v>
      </c>
      <c r="D530" s="1">
        <v>0.53761919999999996</v>
      </c>
      <c r="E530" s="1">
        <v>-4.4382440000000001E-8</v>
      </c>
      <c r="F530" s="1">
        <v>-1.638856E-9</v>
      </c>
    </row>
    <row r="531" spans="1:6" x14ac:dyDescent="0.25">
      <c r="A531" s="1">
        <v>5.29</v>
      </c>
      <c r="B531" s="1">
        <v>-0.83776949999999994</v>
      </c>
      <c r="C531" s="1">
        <v>0.54602410000000001</v>
      </c>
      <c r="D531" s="1">
        <v>0.54602410000000001</v>
      </c>
      <c r="E531" s="1">
        <v>-4.2821830000000003E-8</v>
      </c>
      <c r="F531" s="1">
        <v>-1.188469E-9</v>
      </c>
    </row>
    <row r="532" spans="1:6" x14ac:dyDescent="0.25">
      <c r="A532" s="1">
        <v>5.3</v>
      </c>
      <c r="B532" s="1">
        <v>-0.83226739999999999</v>
      </c>
      <c r="C532" s="1">
        <v>0.55437440000000004</v>
      </c>
      <c r="D532" s="1">
        <v>0.55437429999999999</v>
      </c>
      <c r="E532" s="1">
        <v>-4.3556270000000003E-8</v>
      </c>
      <c r="F532" s="1">
        <v>-1.3678E-9</v>
      </c>
    </row>
    <row r="533" spans="1:6" x14ac:dyDescent="0.25">
      <c r="A533" s="1">
        <v>5.31</v>
      </c>
      <c r="B533" s="1">
        <v>-0.82668220000000003</v>
      </c>
      <c r="C533" s="1">
        <v>0.56266919999999998</v>
      </c>
      <c r="D533" s="1">
        <v>0.56266919999999998</v>
      </c>
      <c r="E533" s="1">
        <v>-4.2275619999999999E-8</v>
      </c>
      <c r="F533" s="1">
        <v>-1.1973710000000001E-9</v>
      </c>
    </row>
    <row r="534" spans="1:6" x14ac:dyDescent="0.25">
      <c r="A534" s="1">
        <v>5.32</v>
      </c>
      <c r="B534" s="1">
        <v>-0.82101420000000003</v>
      </c>
      <c r="C534" s="1">
        <v>0.57090770000000002</v>
      </c>
      <c r="D534" s="1">
        <v>0.57090770000000002</v>
      </c>
      <c r="E534" s="1">
        <v>-4.2448760000000001E-8</v>
      </c>
      <c r="F534" s="1">
        <v>-1.9256160000000002E-9</v>
      </c>
    </row>
    <row r="535" spans="1:6" x14ac:dyDescent="0.25">
      <c r="A535" s="1">
        <v>5.33</v>
      </c>
      <c r="B535" s="1">
        <v>-0.81526419999999999</v>
      </c>
      <c r="C535" s="1">
        <v>0.57908919999999997</v>
      </c>
      <c r="D535" s="1">
        <v>0.57908919999999997</v>
      </c>
      <c r="E535" s="1">
        <v>-4.3028179999999998E-8</v>
      </c>
      <c r="F535" s="1">
        <v>-1.9499300000000001E-9</v>
      </c>
    </row>
    <row r="536" spans="1:6" x14ac:dyDescent="0.25">
      <c r="A536" s="1">
        <v>5.34</v>
      </c>
      <c r="B536" s="1">
        <v>-0.8094327</v>
      </c>
      <c r="C536" s="1">
        <v>0.58721279999999998</v>
      </c>
      <c r="D536" s="1">
        <v>0.58721270000000003</v>
      </c>
      <c r="E536" s="1">
        <v>-4.2808540000000002E-8</v>
      </c>
      <c r="F536" s="1">
        <v>-1.730286E-9</v>
      </c>
    </row>
    <row r="537" spans="1:6" x14ac:dyDescent="0.25">
      <c r="A537" s="1">
        <v>5.35</v>
      </c>
      <c r="B537" s="1">
        <v>-0.80352020000000002</v>
      </c>
      <c r="C537" s="1">
        <v>0.59527759999999996</v>
      </c>
      <c r="D537" s="1">
        <v>0.59527750000000001</v>
      </c>
      <c r="E537" s="1">
        <v>-4.1455000000000003E-8</v>
      </c>
      <c r="F537" s="1">
        <v>-1.486975E-9</v>
      </c>
    </row>
    <row r="538" spans="1:6" x14ac:dyDescent="0.25">
      <c r="A538" s="1">
        <v>5.36</v>
      </c>
      <c r="B538" s="1">
        <v>-0.79752730000000005</v>
      </c>
      <c r="C538" s="1">
        <v>0.60328289999999996</v>
      </c>
      <c r="D538" s="1">
        <v>0.60328289999999996</v>
      </c>
      <c r="E538" s="1">
        <v>-4.1642519999999997E-8</v>
      </c>
      <c r="F538" s="1">
        <v>-1.674489E-9</v>
      </c>
    </row>
    <row r="539" spans="1:6" x14ac:dyDescent="0.25">
      <c r="A539" s="1">
        <v>5.37</v>
      </c>
      <c r="B539" s="1">
        <v>-0.79145469999999996</v>
      </c>
      <c r="C539" s="1">
        <v>0.61122790000000005</v>
      </c>
      <c r="D539" s="1">
        <v>0.61122779999999999</v>
      </c>
      <c r="E539" s="1">
        <v>-4.1203560000000002E-8</v>
      </c>
      <c r="F539" s="1">
        <v>-1.790646E-9</v>
      </c>
    </row>
    <row r="540" spans="1:6" x14ac:dyDescent="0.25">
      <c r="A540" s="1">
        <v>5.38</v>
      </c>
      <c r="B540" s="1">
        <v>-0.78530299999999997</v>
      </c>
      <c r="C540" s="1">
        <v>0.61911170000000004</v>
      </c>
      <c r="D540" s="1">
        <v>0.61911170000000004</v>
      </c>
      <c r="E540" s="1">
        <v>-4.0819680000000001E-8</v>
      </c>
      <c r="F540" s="1">
        <v>-1.4067609999999999E-9</v>
      </c>
    </row>
    <row r="541" spans="1:6" x14ac:dyDescent="0.25">
      <c r="A541" s="1">
        <v>5.39</v>
      </c>
      <c r="B541" s="1">
        <v>-0.77907269999999995</v>
      </c>
      <c r="C541" s="1">
        <v>0.62693370000000004</v>
      </c>
      <c r="D541" s="1">
        <v>0.62693359999999998</v>
      </c>
      <c r="E541" s="1">
        <v>-4.172156E-8</v>
      </c>
      <c r="F541" s="1">
        <v>-1.753535E-9</v>
      </c>
    </row>
    <row r="542" spans="1:6" x14ac:dyDescent="0.25">
      <c r="A542" s="1">
        <v>5.4</v>
      </c>
      <c r="B542" s="1">
        <v>-0.77276449999999997</v>
      </c>
      <c r="C542" s="1">
        <v>0.6346929</v>
      </c>
      <c r="D542" s="1">
        <v>0.6346929</v>
      </c>
      <c r="E542" s="1">
        <v>-4.0059130000000003E-8</v>
      </c>
      <c r="F542" s="1">
        <v>-1.7564370000000001E-9</v>
      </c>
    </row>
    <row r="543" spans="1:6" x14ac:dyDescent="0.25">
      <c r="A543" s="1">
        <v>5.41</v>
      </c>
      <c r="B543" s="1">
        <v>-0.76637900000000003</v>
      </c>
      <c r="C543" s="1">
        <v>0.64238870000000003</v>
      </c>
      <c r="D543" s="1">
        <v>0.64238870000000003</v>
      </c>
      <c r="E543" s="1">
        <v>-4.0145960000000001E-8</v>
      </c>
      <c r="F543" s="1">
        <v>-1.8432639999999999E-9</v>
      </c>
    </row>
    <row r="544" spans="1:6" x14ac:dyDescent="0.25">
      <c r="A544" s="1">
        <v>5.42</v>
      </c>
      <c r="B544" s="1">
        <v>-0.75991690000000001</v>
      </c>
      <c r="C544" s="1">
        <v>0.65002020000000005</v>
      </c>
      <c r="D544" s="1">
        <v>0.65002020000000005</v>
      </c>
      <c r="E544" s="1">
        <v>-3.9948799999999998E-8</v>
      </c>
      <c r="F544" s="1">
        <v>-2.2012169999999998E-9</v>
      </c>
    </row>
    <row r="545" spans="1:6" x14ac:dyDescent="0.25">
      <c r="A545" s="1">
        <v>5.43</v>
      </c>
      <c r="B545" s="1">
        <v>-0.75337880000000002</v>
      </c>
      <c r="C545" s="1">
        <v>0.65758680000000003</v>
      </c>
      <c r="D545" s="1">
        <v>0.65758669999999997</v>
      </c>
      <c r="E545" s="1">
        <v>-3.8782189999999997E-8</v>
      </c>
      <c r="F545" s="1">
        <v>-1.589722E-9</v>
      </c>
    </row>
    <row r="546" spans="1:6" x14ac:dyDescent="0.25">
      <c r="A546" s="1">
        <v>5.44</v>
      </c>
      <c r="B546" s="1">
        <v>-0.74676540000000002</v>
      </c>
      <c r="C546" s="1">
        <v>0.6650876</v>
      </c>
      <c r="D546" s="1">
        <v>0.66508750000000005</v>
      </c>
      <c r="E546" s="1">
        <v>-3.8342360000000002E-8</v>
      </c>
      <c r="F546" s="1">
        <v>-1.7050049999999999E-9</v>
      </c>
    </row>
    <row r="547" spans="1:6" x14ac:dyDescent="0.25">
      <c r="A547" s="1">
        <v>5.45</v>
      </c>
      <c r="B547" s="1">
        <v>-0.74007730000000005</v>
      </c>
      <c r="C547" s="1">
        <v>0.67252179999999995</v>
      </c>
      <c r="D547" s="1">
        <v>0.67252179999999995</v>
      </c>
      <c r="E547" s="1">
        <v>-3.9300899999999997E-8</v>
      </c>
      <c r="F547" s="1">
        <v>-2.1084280000000001E-9</v>
      </c>
    </row>
    <row r="548" spans="1:6" x14ac:dyDescent="0.25">
      <c r="A548" s="1">
        <v>5.46</v>
      </c>
      <c r="B548" s="1">
        <v>-0.73331519999999994</v>
      </c>
      <c r="C548" s="1">
        <v>0.67988890000000002</v>
      </c>
      <c r="D548" s="1">
        <v>0.67988879999999996</v>
      </c>
      <c r="E548" s="1">
        <v>-3.9009290000000002E-8</v>
      </c>
      <c r="F548" s="1">
        <v>-1.8168140000000001E-9</v>
      </c>
    </row>
    <row r="549" spans="1:6" x14ac:dyDescent="0.25">
      <c r="A549" s="1">
        <v>5.47</v>
      </c>
      <c r="B549" s="1">
        <v>-0.72647980000000001</v>
      </c>
      <c r="C549" s="1">
        <v>0.68718789999999996</v>
      </c>
      <c r="D549" s="1">
        <v>0.68718789999999996</v>
      </c>
      <c r="E549" s="1">
        <v>-3.8085920000000002E-8</v>
      </c>
      <c r="F549" s="1">
        <v>-2.0036669999999998E-9</v>
      </c>
    </row>
    <row r="550" spans="1:6" x14ac:dyDescent="0.25">
      <c r="A550" s="1">
        <v>5.48</v>
      </c>
      <c r="B550" s="1">
        <v>-0.71957170000000004</v>
      </c>
      <c r="C550" s="1">
        <v>0.69441819999999999</v>
      </c>
      <c r="D550" s="1">
        <v>0.69441819999999999</v>
      </c>
      <c r="E550" s="1">
        <v>-3.7011739999999997E-8</v>
      </c>
      <c r="F550" s="1">
        <v>-1.4846040000000001E-9</v>
      </c>
    </row>
    <row r="551" spans="1:6" x14ac:dyDescent="0.25">
      <c r="A551" s="1">
        <v>5.49</v>
      </c>
      <c r="B551" s="1">
        <v>-0.71259159999999999</v>
      </c>
      <c r="C551" s="1">
        <v>0.70157910000000001</v>
      </c>
      <c r="D551" s="1">
        <v>0.70157910000000001</v>
      </c>
      <c r="E551" s="1">
        <v>-3.7167510000000002E-8</v>
      </c>
      <c r="F551" s="1">
        <v>-2.195488E-9</v>
      </c>
    </row>
    <row r="552" spans="1:6" x14ac:dyDescent="0.25">
      <c r="A552" s="1">
        <v>5.5</v>
      </c>
      <c r="B552" s="1">
        <v>-0.70554030000000001</v>
      </c>
      <c r="C552" s="1">
        <v>0.70866980000000002</v>
      </c>
      <c r="D552" s="1">
        <v>0.70866980000000002</v>
      </c>
      <c r="E552" s="1">
        <v>-3.7430809999999998E-8</v>
      </c>
      <c r="F552" s="1">
        <v>-1.903673E-9</v>
      </c>
    </row>
    <row r="553" spans="1:6" x14ac:dyDescent="0.25">
      <c r="A553" s="1">
        <v>5.51</v>
      </c>
      <c r="B553" s="1">
        <v>-0.69841850000000005</v>
      </c>
      <c r="C553" s="1">
        <v>0.71568969999999998</v>
      </c>
      <c r="D553" s="1">
        <v>0.71568960000000004</v>
      </c>
      <c r="E553" s="1">
        <v>-3.743509E-8</v>
      </c>
      <c r="F553" s="1">
        <v>-2.4630689999999999E-9</v>
      </c>
    </row>
    <row r="554" spans="1:6" x14ac:dyDescent="0.25">
      <c r="A554" s="1">
        <v>5.52</v>
      </c>
      <c r="B554" s="1">
        <v>-0.69122680000000003</v>
      </c>
      <c r="C554" s="1">
        <v>0.72263790000000006</v>
      </c>
      <c r="D554" s="1">
        <v>0.72263790000000006</v>
      </c>
      <c r="E554" s="1">
        <v>-3.6388589999999997E-8</v>
      </c>
      <c r="F554" s="1">
        <v>-1.971675E-9</v>
      </c>
    </row>
    <row r="555" spans="1:6" x14ac:dyDescent="0.25">
      <c r="A555" s="1">
        <v>5.53</v>
      </c>
      <c r="B555" s="1">
        <v>-0.68396599999999996</v>
      </c>
      <c r="C555" s="1">
        <v>0.729514</v>
      </c>
      <c r="D555" s="1">
        <v>0.72951390000000005</v>
      </c>
      <c r="E555" s="1">
        <v>-3.633475E-8</v>
      </c>
      <c r="F555" s="1">
        <v>-1.9178350000000001E-9</v>
      </c>
    </row>
    <row r="556" spans="1:6" x14ac:dyDescent="0.25">
      <c r="A556" s="1">
        <v>5.54</v>
      </c>
      <c r="B556" s="1">
        <v>-0.67663669999999998</v>
      </c>
      <c r="C556" s="1">
        <v>0.736317</v>
      </c>
      <c r="D556" s="1">
        <v>0.736317</v>
      </c>
      <c r="E556" s="1">
        <v>-3.5421439999999998E-8</v>
      </c>
      <c r="F556" s="1">
        <v>-2.114745E-9</v>
      </c>
    </row>
    <row r="557" spans="1:6" x14ac:dyDescent="0.25">
      <c r="A557" s="1">
        <v>5.55</v>
      </c>
      <c r="B557" s="1">
        <v>-0.6692399</v>
      </c>
      <c r="C557" s="1">
        <v>0.74304650000000005</v>
      </c>
      <c r="D557" s="1">
        <v>0.7430464</v>
      </c>
      <c r="E557" s="1">
        <v>-3.5603729999999999E-8</v>
      </c>
      <c r="F557" s="1">
        <v>-1.741923E-9</v>
      </c>
    </row>
    <row r="558" spans="1:6" x14ac:dyDescent="0.25">
      <c r="A558" s="1">
        <v>5.56</v>
      </c>
      <c r="B558" s="1">
        <v>-0.66177609999999998</v>
      </c>
      <c r="C558" s="1">
        <v>0.74970159999999997</v>
      </c>
      <c r="D558" s="1">
        <v>0.74970159999999997</v>
      </c>
      <c r="E558" s="1">
        <v>-3.591454E-8</v>
      </c>
      <c r="F558" s="1">
        <v>-2.0527379999999999E-9</v>
      </c>
    </row>
    <row r="559" spans="1:6" x14ac:dyDescent="0.25">
      <c r="A559" s="1">
        <v>5.57</v>
      </c>
      <c r="B559" s="1">
        <v>-0.65424610000000005</v>
      </c>
      <c r="C559" s="1">
        <v>0.7562818</v>
      </c>
      <c r="D559" s="1">
        <v>0.75628169999999995</v>
      </c>
      <c r="E559" s="1">
        <v>-3.4617800000000002E-8</v>
      </c>
      <c r="F559" s="1">
        <v>-1.866218E-9</v>
      </c>
    </row>
    <row r="560" spans="1:6" x14ac:dyDescent="0.25">
      <c r="A560" s="1">
        <v>5.58</v>
      </c>
      <c r="B560" s="1">
        <v>-0.64665070000000002</v>
      </c>
      <c r="C560" s="1">
        <v>0.76278630000000003</v>
      </c>
      <c r="D560" s="1">
        <v>0.76278630000000003</v>
      </c>
      <c r="E560" s="1">
        <v>-3.4692979999999999E-8</v>
      </c>
      <c r="F560" s="1">
        <v>-1.941399E-9</v>
      </c>
    </row>
    <row r="561" spans="1:6" x14ac:dyDescent="0.25">
      <c r="A561" s="1">
        <v>5.59</v>
      </c>
      <c r="B561" s="1">
        <v>-0.63899059999999996</v>
      </c>
      <c r="C561" s="1">
        <v>0.76921459999999997</v>
      </c>
      <c r="D561" s="1">
        <v>0.76921450000000002</v>
      </c>
      <c r="E561" s="1">
        <v>-3.3777320000000001E-8</v>
      </c>
      <c r="F561" s="1">
        <v>-2.135961E-9</v>
      </c>
    </row>
    <row r="562" spans="1:6" x14ac:dyDescent="0.25">
      <c r="A562" s="1">
        <v>5.6</v>
      </c>
      <c r="B562" s="1">
        <v>-0.63126660000000001</v>
      </c>
      <c r="C562" s="1">
        <v>0.77556590000000003</v>
      </c>
      <c r="D562" s="1">
        <v>0.77556590000000003</v>
      </c>
      <c r="E562" s="1">
        <v>-3.4092769999999999E-8</v>
      </c>
      <c r="F562" s="1">
        <v>-2.451413E-9</v>
      </c>
    </row>
    <row r="563" spans="1:6" x14ac:dyDescent="0.25">
      <c r="A563" s="1">
        <v>5.61</v>
      </c>
      <c r="B563" s="1">
        <v>-0.62347949999999996</v>
      </c>
      <c r="C563" s="1">
        <v>0.78183970000000003</v>
      </c>
      <c r="D563" s="1">
        <v>0.78183970000000003</v>
      </c>
      <c r="E563" s="1">
        <v>-3.3499940000000003E-8</v>
      </c>
      <c r="F563" s="1">
        <v>-2.4136929999999999E-9</v>
      </c>
    </row>
    <row r="564" spans="1:6" x14ac:dyDescent="0.25">
      <c r="A564" s="1">
        <v>5.62</v>
      </c>
      <c r="B564" s="1">
        <v>-0.61563009999999996</v>
      </c>
      <c r="C564" s="1">
        <v>0.78803529999999999</v>
      </c>
      <c r="D564" s="1">
        <v>0.78803529999999999</v>
      </c>
      <c r="E564" s="1">
        <v>-3.3206130000000001E-8</v>
      </c>
      <c r="F564" s="1">
        <v>-2.674995E-9</v>
      </c>
    </row>
    <row r="565" spans="1:6" x14ac:dyDescent="0.25">
      <c r="A565" s="1">
        <v>5.63</v>
      </c>
      <c r="B565" s="1">
        <v>-0.60771909999999996</v>
      </c>
      <c r="C565" s="1">
        <v>0.79415210000000003</v>
      </c>
      <c r="D565" s="1">
        <v>0.79415210000000003</v>
      </c>
      <c r="E565" s="1">
        <v>-3.2151500000000002E-8</v>
      </c>
      <c r="F565" s="1">
        <v>-2.175476E-9</v>
      </c>
    </row>
    <row r="566" spans="1:6" x14ac:dyDescent="0.25">
      <c r="A566" s="1">
        <v>5.64</v>
      </c>
      <c r="B566" s="1">
        <v>-0.59974729999999998</v>
      </c>
      <c r="C566" s="1">
        <v>0.8001895</v>
      </c>
      <c r="D566" s="1">
        <v>0.80018940000000005</v>
      </c>
      <c r="E566" s="1">
        <v>-3.2498209999999998E-8</v>
      </c>
      <c r="F566" s="1">
        <v>-2.522185E-9</v>
      </c>
    </row>
    <row r="567" spans="1:6" x14ac:dyDescent="0.25">
      <c r="A567" s="1">
        <v>5.65</v>
      </c>
      <c r="B567" s="1">
        <v>-0.59171560000000001</v>
      </c>
      <c r="C567" s="1">
        <v>0.80614680000000005</v>
      </c>
      <c r="D567" s="1">
        <v>0.80614680000000005</v>
      </c>
      <c r="E567" s="1">
        <v>-3.1797700000000002E-8</v>
      </c>
      <c r="F567" s="1">
        <v>-1.821679E-9</v>
      </c>
    </row>
    <row r="568" spans="1:6" x14ac:dyDescent="0.25">
      <c r="A568" s="1">
        <v>5.66</v>
      </c>
      <c r="B568" s="1">
        <v>-0.5836247</v>
      </c>
      <c r="C568" s="1">
        <v>0.81202359999999996</v>
      </c>
      <c r="D568" s="1">
        <v>0.81202359999999996</v>
      </c>
      <c r="E568" s="1">
        <v>-3.0701889999999997E-8</v>
      </c>
      <c r="F568" s="1">
        <v>-2.3912069999999999E-9</v>
      </c>
    </row>
    <row r="569" spans="1:6" x14ac:dyDescent="0.25">
      <c r="A569" s="1">
        <v>5.67</v>
      </c>
      <c r="B569" s="1">
        <v>-0.57547539999999997</v>
      </c>
      <c r="C569" s="1">
        <v>0.81781910000000002</v>
      </c>
      <c r="D569" s="1">
        <v>0.81781910000000002</v>
      </c>
      <c r="E569" s="1">
        <v>-3.0683149999999999E-8</v>
      </c>
      <c r="F569" s="1">
        <v>-2.372463E-9</v>
      </c>
    </row>
    <row r="570" spans="1:6" x14ac:dyDescent="0.25">
      <c r="A570" s="1">
        <v>5.68</v>
      </c>
      <c r="B570" s="1">
        <v>-0.56726860000000001</v>
      </c>
      <c r="C570" s="1">
        <v>0.82353290000000001</v>
      </c>
      <c r="D570" s="1">
        <v>0.82353290000000001</v>
      </c>
      <c r="E570" s="1">
        <v>-3.0644849999999999E-8</v>
      </c>
      <c r="F570" s="1">
        <v>-2.3341600000000001E-9</v>
      </c>
    </row>
    <row r="571" spans="1:6" x14ac:dyDescent="0.25">
      <c r="A571" s="1">
        <v>5.69</v>
      </c>
      <c r="B571" s="1">
        <v>-0.55900499999999997</v>
      </c>
      <c r="C571" s="1">
        <v>0.82916429999999997</v>
      </c>
      <c r="D571" s="1">
        <v>0.82916429999999997</v>
      </c>
      <c r="E571" s="1">
        <v>-3.0194090000000001E-8</v>
      </c>
      <c r="F571" s="1">
        <v>-2.4385190000000001E-9</v>
      </c>
    </row>
    <row r="572" spans="1:6" x14ac:dyDescent="0.25">
      <c r="A572" s="1">
        <v>5.7</v>
      </c>
      <c r="B572" s="1">
        <v>-0.55068550000000005</v>
      </c>
      <c r="C572" s="1">
        <v>0.83471280000000003</v>
      </c>
      <c r="D572" s="1">
        <v>0.83471280000000003</v>
      </c>
      <c r="E572" s="1">
        <v>-2.9584590000000002E-8</v>
      </c>
      <c r="F572" s="1">
        <v>-2.3841289999999998E-9</v>
      </c>
    </row>
    <row r="573" spans="1:6" x14ac:dyDescent="0.25">
      <c r="A573" s="1">
        <v>5.71</v>
      </c>
      <c r="B573" s="1">
        <v>-0.54231099999999999</v>
      </c>
      <c r="C573" s="1">
        <v>0.84017779999999997</v>
      </c>
      <c r="D573" s="1">
        <v>0.84017779999999997</v>
      </c>
      <c r="E573" s="1">
        <v>-2.85501E-8</v>
      </c>
      <c r="F573" s="1">
        <v>-1.9047479999999998E-9</v>
      </c>
    </row>
    <row r="574" spans="1:6" x14ac:dyDescent="0.25">
      <c r="A574" s="1">
        <v>5.72</v>
      </c>
      <c r="B574" s="1">
        <v>-0.53388230000000003</v>
      </c>
      <c r="C574" s="1">
        <v>0.8455589</v>
      </c>
      <c r="D574" s="1">
        <v>0.84555880000000005</v>
      </c>
      <c r="E574" s="1">
        <v>-2.846939E-8</v>
      </c>
      <c r="F574" s="1">
        <v>-2.3791519999999998E-9</v>
      </c>
    </row>
    <row r="575" spans="1:6" x14ac:dyDescent="0.25">
      <c r="A575" s="1">
        <v>5.73</v>
      </c>
      <c r="B575" s="1">
        <v>-0.52540010000000004</v>
      </c>
      <c r="C575" s="1">
        <v>0.85085529999999998</v>
      </c>
      <c r="D575" s="1">
        <v>0.85085529999999998</v>
      </c>
      <c r="E575" s="1">
        <v>-2.8980950000000001E-8</v>
      </c>
      <c r="F575" s="1">
        <v>-2.3355939999999998E-9</v>
      </c>
    </row>
    <row r="576" spans="1:6" x14ac:dyDescent="0.25">
      <c r="A576" s="1">
        <v>5.74</v>
      </c>
      <c r="B576" s="1">
        <v>-0.51686540000000003</v>
      </c>
      <c r="C576" s="1">
        <v>0.85606669999999996</v>
      </c>
      <c r="D576" s="1">
        <v>0.85606669999999996</v>
      </c>
      <c r="E576" s="1">
        <v>-2.9039349999999999E-8</v>
      </c>
      <c r="F576" s="1">
        <v>-2.3939989999999999E-9</v>
      </c>
    </row>
    <row r="577" spans="1:6" x14ac:dyDescent="0.25">
      <c r="A577" s="1">
        <v>5.75</v>
      </c>
      <c r="B577" s="1">
        <v>-0.50827909999999998</v>
      </c>
      <c r="C577" s="1">
        <v>0.86119239999999997</v>
      </c>
      <c r="D577" s="1">
        <v>0.86119239999999997</v>
      </c>
      <c r="E577" s="1">
        <v>-2.797257E-8</v>
      </c>
      <c r="F577" s="1">
        <v>-2.4374410000000001E-9</v>
      </c>
    </row>
    <row r="578" spans="1:6" x14ac:dyDescent="0.25">
      <c r="A578" s="1">
        <v>5.76</v>
      </c>
      <c r="B578" s="1">
        <v>-0.49964190000000003</v>
      </c>
      <c r="C578" s="1">
        <v>0.86623209999999995</v>
      </c>
      <c r="D578" s="1">
        <v>0.86623209999999995</v>
      </c>
      <c r="E578" s="1">
        <v>-2.7650269999999999E-8</v>
      </c>
      <c r="F578" s="1">
        <v>-2.3926999999999998E-9</v>
      </c>
    </row>
    <row r="579" spans="1:6" x14ac:dyDescent="0.25">
      <c r="A579" s="1">
        <v>5.77</v>
      </c>
      <c r="B579" s="1">
        <v>-0.49095470000000002</v>
      </c>
      <c r="C579" s="1">
        <v>0.87118510000000005</v>
      </c>
      <c r="D579" s="1">
        <v>0.87118510000000005</v>
      </c>
      <c r="E579" s="1">
        <v>-2.6881459999999999E-8</v>
      </c>
      <c r="F579" s="1">
        <v>-2.4565579999999998E-9</v>
      </c>
    </row>
    <row r="580" spans="1:6" x14ac:dyDescent="0.25">
      <c r="A580" s="1">
        <v>5.78</v>
      </c>
      <c r="B580" s="1">
        <v>-0.48221849999999999</v>
      </c>
      <c r="C580" s="1">
        <v>0.87605100000000002</v>
      </c>
      <c r="D580" s="1">
        <v>0.87605100000000002</v>
      </c>
      <c r="E580" s="1">
        <v>-2.6915200000000001E-8</v>
      </c>
      <c r="F580" s="1">
        <v>-2.4902959999999999E-9</v>
      </c>
    </row>
    <row r="581" spans="1:6" x14ac:dyDescent="0.25">
      <c r="A581" s="1">
        <v>5.79</v>
      </c>
      <c r="B581" s="1">
        <v>-0.47343400000000002</v>
      </c>
      <c r="C581" s="1">
        <v>0.88082930000000004</v>
      </c>
      <c r="D581" s="1">
        <v>0.88082930000000004</v>
      </c>
      <c r="E581" s="1">
        <v>-2.5839949999999999E-8</v>
      </c>
      <c r="F581" s="1">
        <v>-2.2477149999999998E-9</v>
      </c>
    </row>
    <row r="582" spans="1:6" x14ac:dyDescent="0.25">
      <c r="A582" s="1">
        <v>5.8</v>
      </c>
      <c r="B582" s="1">
        <v>-0.46460220000000002</v>
      </c>
      <c r="C582" s="1">
        <v>0.88551950000000001</v>
      </c>
      <c r="D582" s="1">
        <v>0.88551950000000001</v>
      </c>
      <c r="E582" s="1">
        <v>-2.5751389999999999E-8</v>
      </c>
      <c r="F582" s="1">
        <v>-2.4367040000000001E-9</v>
      </c>
    </row>
    <row r="583" spans="1:6" x14ac:dyDescent="0.25">
      <c r="A583" s="1">
        <v>5.81</v>
      </c>
      <c r="B583" s="1">
        <v>-0.45572390000000002</v>
      </c>
      <c r="C583" s="1">
        <v>0.89012119999999995</v>
      </c>
      <c r="D583" s="1">
        <v>0.89012119999999995</v>
      </c>
      <c r="E583" s="1">
        <v>-2.5488140000000001E-8</v>
      </c>
      <c r="F583" s="1">
        <v>-2.4510129999999999E-9</v>
      </c>
    </row>
    <row r="584" spans="1:6" x14ac:dyDescent="0.25">
      <c r="A584" s="1">
        <v>5.82</v>
      </c>
      <c r="B584" s="1">
        <v>-0.44680009999999998</v>
      </c>
      <c r="C584" s="1">
        <v>0.89463389999999998</v>
      </c>
      <c r="D584" s="1">
        <v>0.89463380000000003</v>
      </c>
      <c r="E584" s="1">
        <v>-2.5025810000000001E-8</v>
      </c>
      <c r="F584" s="1">
        <v>-2.5437949999999999E-9</v>
      </c>
    </row>
    <row r="585" spans="1:6" x14ac:dyDescent="0.25">
      <c r="A585" s="1">
        <v>5.83</v>
      </c>
      <c r="B585" s="1">
        <v>-0.43783149999999998</v>
      </c>
      <c r="C585" s="1">
        <v>0.89905710000000005</v>
      </c>
      <c r="D585" s="1">
        <v>0.899057</v>
      </c>
      <c r="E585" s="1">
        <v>-2.432071E-8</v>
      </c>
      <c r="F585" s="1">
        <v>-2.39381E-9</v>
      </c>
    </row>
    <row r="586" spans="1:6" x14ac:dyDescent="0.25">
      <c r="A586" s="1">
        <v>5.84</v>
      </c>
      <c r="B586" s="1">
        <v>-0.42881920000000001</v>
      </c>
      <c r="C586" s="1">
        <v>0.90339040000000004</v>
      </c>
      <c r="D586" s="1">
        <v>0.90339029999999998</v>
      </c>
      <c r="E586" s="1">
        <v>-2.4374989999999998E-8</v>
      </c>
      <c r="F586" s="1">
        <v>-2.7256400000000001E-9</v>
      </c>
    </row>
    <row r="587" spans="1:6" x14ac:dyDescent="0.25">
      <c r="A587" s="1">
        <v>5.85</v>
      </c>
      <c r="B587" s="1">
        <v>-0.41976400000000003</v>
      </c>
      <c r="C587" s="1">
        <v>0.90763329999999998</v>
      </c>
      <c r="D587" s="1">
        <v>0.90763329999999998</v>
      </c>
      <c r="E587" s="1">
        <v>-2.330657E-8</v>
      </c>
      <c r="F587" s="1">
        <v>-2.4898920000000002E-9</v>
      </c>
    </row>
    <row r="588" spans="1:6" x14ac:dyDescent="0.25">
      <c r="A588" s="1">
        <v>5.86</v>
      </c>
      <c r="B588" s="1">
        <v>-0.4106668</v>
      </c>
      <c r="C588" s="1">
        <v>0.91178550000000003</v>
      </c>
      <c r="D588" s="1">
        <v>0.91178550000000003</v>
      </c>
      <c r="E588" s="1">
        <v>-2.296722E-8</v>
      </c>
      <c r="F588" s="1">
        <v>-2.7056540000000001E-9</v>
      </c>
    </row>
    <row r="589" spans="1:6" x14ac:dyDescent="0.25">
      <c r="A589" s="1">
        <v>5.87</v>
      </c>
      <c r="B589" s="1">
        <v>-0.40152860000000001</v>
      </c>
      <c r="C589" s="1">
        <v>0.91584650000000001</v>
      </c>
      <c r="D589" s="1">
        <v>0.91584650000000001</v>
      </c>
      <c r="E589" s="1">
        <v>-2.2793850000000001E-8</v>
      </c>
      <c r="F589" s="1">
        <v>-2.5322799999999999E-9</v>
      </c>
    </row>
    <row r="590" spans="1:6" x14ac:dyDescent="0.25">
      <c r="A590" s="1">
        <v>5.88</v>
      </c>
      <c r="B590" s="1">
        <v>-0.39235019999999998</v>
      </c>
      <c r="C590" s="1">
        <v>0.91981590000000002</v>
      </c>
      <c r="D590" s="1">
        <v>0.91981590000000002</v>
      </c>
      <c r="E590" s="1">
        <v>-2.1987440000000002E-8</v>
      </c>
      <c r="F590" s="1">
        <v>-2.5585400000000001E-9</v>
      </c>
    </row>
    <row r="591" spans="1:6" x14ac:dyDescent="0.25">
      <c r="A591" s="1">
        <v>5.89</v>
      </c>
      <c r="B591" s="1">
        <v>-0.38313259999999999</v>
      </c>
      <c r="C591" s="1">
        <v>0.9236934</v>
      </c>
      <c r="D591" s="1">
        <v>0.9236934</v>
      </c>
      <c r="E591" s="1">
        <v>-2.1692909999999999E-8</v>
      </c>
      <c r="F591" s="1">
        <v>-2.5415659999999999E-9</v>
      </c>
    </row>
    <row r="592" spans="1:6" x14ac:dyDescent="0.25">
      <c r="A592" s="1">
        <v>5.9</v>
      </c>
      <c r="B592" s="1">
        <v>-0.37387670000000001</v>
      </c>
      <c r="C592" s="1">
        <v>0.92747849999999998</v>
      </c>
      <c r="D592" s="1">
        <v>0.92747840000000004</v>
      </c>
      <c r="E592" s="1">
        <v>-2.1628730000000001E-8</v>
      </c>
      <c r="F592" s="1">
        <v>-2.7549350000000001E-9</v>
      </c>
    </row>
    <row r="593" spans="1:6" x14ac:dyDescent="0.25">
      <c r="A593" s="1">
        <v>5.91</v>
      </c>
      <c r="B593" s="1">
        <v>-0.3645833</v>
      </c>
      <c r="C593" s="1">
        <v>0.93117079999999997</v>
      </c>
      <c r="D593" s="1">
        <v>0.93117079999999997</v>
      </c>
      <c r="E593" s="1">
        <v>-2.060324E-8</v>
      </c>
      <c r="F593" s="1">
        <v>-2.5621170000000001E-9</v>
      </c>
    </row>
    <row r="594" spans="1:6" x14ac:dyDescent="0.25">
      <c r="A594" s="1">
        <v>5.92</v>
      </c>
      <c r="B594" s="1">
        <v>-0.3552536</v>
      </c>
      <c r="C594" s="1">
        <v>0.93476999999999999</v>
      </c>
      <c r="D594" s="1">
        <v>0.93476999999999999</v>
      </c>
      <c r="E594" s="1">
        <v>-2.0362639999999999E-8</v>
      </c>
      <c r="F594" s="1">
        <v>-2.5990699999999998E-9</v>
      </c>
    </row>
    <row r="595" spans="1:6" x14ac:dyDescent="0.25">
      <c r="A595" s="1">
        <v>5.93</v>
      </c>
      <c r="B595" s="1">
        <v>-0.34588829999999998</v>
      </c>
      <c r="C595" s="1">
        <v>0.93827570000000005</v>
      </c>
      <c r="D595" s="1">
        <v>0.93827570000000005</v>
      </c>
      <c r="E595" s="1">
        <v>-2.0002889999999999E-8</v>
      </c>
      <c r="F595" s="1">
        <v>-2.7944299999999998E-9</v>
      </c>
    </row>
    <row r="596" spans="1:6" x14ac:dyDescent="0.25">
      <c r="A596" s="1">
        <v>5.94</v>
      </c>
      <c r="B596" s="1">
        <v>-0.33648840000000002</v>
      </c>
      <c r="C596" s="1">
        <v>0.94168759999999996</v>
      </c>
      <c r="D596" s="1">
        <v>0.94168759999999996</v>
      </c>
      <c r="E596" s="1">
        <v>-1.9264420000000001E-8</v>
      </c>
      <c r="F596" s="1">
        <v>-2.6110710000000001E-9</v>
      </c>
    </row>
    <row r="597" spans="1:6" x14ac:dyDescent="0.25">
      <c r="A597" s="1">
        <v>5.95</v>
      </c>
      <c r="B597" s="1">
        <v>-0.32705479999999998</v>
      </c>
      <c r="C597" s="1">
        <v>0.9450054</v>
      </c>
      <c r="D597" s="1">
        <v>0.9450054</v>
      </c>
      <c r="E597" s="1">
        <v>-1.9052179999999999E-8</v>
      </c>
      <c r="F597" s="1">
        <v>-2.676387E-9</v>
      </c>
    </row>
    <row r="598" spans="1:6" x14ac:dyDescent="0.25">
      <c r="A598" s="1">
        <v>5.96</v>
      </c>
      <c r="B598" s="1">
        <v>-0.3175886</v>
      </c>
      <c r="C598" s="1">
        <v>0.94822859999999998</v>
      </c>
      <c r="D598" s="1">
        <v>0.94822859999999998</v>
      </c>
      <c r="E598" s="1">
        <v>-1.8625960000000001E-8</v>
      </c>
      <c r="F598" s="1">
        <v>-2.805281E-9</v>
      </c>
    </row>
    <row r="599" spans="1:6" x14ac:dyDescent="0.25">
      <c r="A599" s="1">
        <v>5.97</v>
      </c>
      <c r="B599" s="1">
        <v>-0.30809059999999999</v>
      </c>
      <c r="C599" s="1">
        <v>0.95135709999999996</v>
      </c>
      <c r="D599" s="1">
        <v>0.95135700000000001</v>
      </c>
      <c r="E599" s="1">
        <v>-1.834278E-8</v>
      </c>
      <c r="F599" s="1">
        <v>-2.799654E-9</v>
      </c>
    </row>
    <row r="600" spans="1:6" x14ac:dyDescent="0.25">
      <c r="A600" s="1">
        <v>5.98</v>
      </c>
      <c r="B600" s="1">
        <v>-0.29856169999999999</v>
      </c>
      <c r="C600" s="1">
        <v>0.95439030000000002</v>
      </c>
      <c r="D600" s="1">
        <v>0.95439030000000002</v>
      </c>
      <c r="E600" s="1">
        <v>-1.7959299999999999E-8</v>
      </c>
      <c r="F600" s="1">
        <v>-2.6937309999999999E-9</v>
      </c>
    </row>
    <row r="601" spans="1:6" x14ac:dyDescent="0.25">
      <c r="A601" s="1">
        <v>5.99</v>
      </c>
      <c r="B601" s="1">
        <v>-0.28900310000000001</v>
      </c>
      <c r="C601" s="1">
        <v>0.95732819999999996</v>
      </c>
      <c r="D601" s="1">
        <v>0.95732819999999996</v>
      </c>
      <c r="E601" s="1">
        <v>-1.7155679999999999E-8</v>
      </c>
      <c r="F601" s="1">
        <v>-2.7227769999999999E-9</v>
      </c>
    </row>
    <row r="602" spans="1:6" x14ac:dyDescent="0.25">
      <c r="A602" s="1">
        <v>6</v>
      </c>
      <c r="B602" s="1">
        <v>-0.27941549999999998</v>
      </c>
      <c r="C602" s="1">
        <v>0.96017030000000003</v>
      </c>
      <c r="D602" s="1">
        <v>0.96017030000000003</v>
      </c>
      <c r="E602" s="1">
        <v>-1.6615440000000002E-8</v>
      </c>
      <c r="F602" s="1">
        <v>-2.7376530000000001E-9</v>
      </c>
    </row>
    <row r="603" spans="1:6" x14ac:dyDescent="0.25">
      <c r="A603" s="1">
        <v>6.01</v>
      </c>
      <c r="B603" s="1">
        <v>-0.26979999999999998</v>
      </c>
      <c r="C603" s="1">
        <v>0.96291640000000001</v>
      </c>
      <c r="D603" s="1">
        <v>0.96291640000000001</v>
      </c>
      <c r="E603" s="1">
        <v>-1.5775669999999999E-8</v>
      </c>
      <c r="F603" s="1">
        <v>-2.4529939999999999E-9</v>
      </c>
    </row>
    <row r="604" spans="1:6" x14ac:dyDescent="0.25">
      <c r="A604" s="1">
        <v>6.02</v>
      </c>
      <c r="B604" s="1">
        <v>-0.26015749999999999</v>
      </c>
      <c r="C604" s="1">
        <v>0.96556620000000004</v>
      </c>
      <c r="D604" s="1">
        <v>0.96556620000000004</v>
      </c>
      <c r="E604" s="1">
        <v>-1.5574129999999999E-8</v>
      </c>
      <c r="F604" s="1">
        <v>-2.8065639999999999E-9</v>
      </c>
    </row>
    <row r="605" spans="1:6" x14ac:dyDescent="0.25">
      <c r="A605" s="1">
        <v>6.03</v>
      </c>
      <c r="B605" s="1">
        <v>-0.25048900000000002</v>
      </c>
      <c r="C605" s="1">
        <v>0.96811950000000002</v>
      </c>
      <c r="D605" s="1">
        <v>0.96811950000000002</v>
      </c>
      <c r="E605" s="1">
        <v>-1.5091140000000001E-8</v>
      </c>
      <c r="F605" s="1">
        <v>-2.6011319999999999E-9</v>
      </c>
    </row>
    <row r="606" spans="1:6" x14ac:dyDescent="0.25">
      <c r="A606" s="1">
        <v>6.04</v>
      </c>
      <c r="B606" s="1">
        <v>-0.24079539999999999</v>
      </c>
      <c r="C606" s="1">
        <v>0.97057590000000005</v>
      </c>
      <c r="D606" s="1">
        <v>0.97057590000000005</v>
      </c>
      <c r="E606" s="1">
        <v>-1.45762E-8</v>
      </c>
      <c r="F606" s="1">
        <v>-2.6413070000000001E-9</v>
      </c>
    </row>
    <row r="607" spans="1:6" x14ac:dyDescent="0.25">
      <c r="A607" s="1">
        <v>6.05</v>
      </c>
      <c r="B607" s="1">
        <v>-0.2310778</v>
      </c>
      <c r="C607" s="1">
        <v>0.97293529999999995</v>
      </c>
      <c r="D607" s="1">
        <v>0.97293529999999995</v>
      </c>
      <c r="E607" s="1">
        <v>-1.431223E-8</v>
      </c>
      <c r="F607" s="1">
        <v>-2.6548919999999999E-9</v>
      </c>
    </row>
    <row r="608" spans="1:6" x14ac:dyDescent="0.25">
      <c r="A608" s="1">
        <v>6.06</v>
      </c>
      <c r="B608" s="1">
        <v>-0.22133700000000001</v>
      </c>
      <c r="C608" s="1">
        <v>0.97519739999999999</v>
      </c>
      <c r="D608" s="1">
        <v>0.97519739999999999</v>
      </c>
      <c r="E608" s="1">
        <v>-1.3758330000000001E-8</v>
      </c>
      <c r="F608" s="1">
        <v>-2.7948800000000002E-9</v>
      </c>
    </row>
    <row r="609" spans="1:6" x14ac:dyDescent="0.25">
      <c r="A609" s="1">
        <v>6.07</v>
      </c>
      <c r="B609" s="1">
        <v>-0.21157419999999999</v>
      </c>
      <c r="C609" s="1">
        <v>0.97736199999999995</v>
      </c>
      <c r="D609" s="1">
        <v>0.97736190000000001</v>
      </c>
      <c r="E609" s="1">
        <v>-1.3191530000000001E-8</v>
      </c>
      <c r="F609" s="1">
        <v>-2.7831889999999999E-9</v>
      </c>
    </row>
    <row r="610" spans="1:6" x14ac:dyDescent="0.25">
      <c r="A610" s="1">
        <v>6.08</v>
      </c>
      <c r="B610" s="1">
        <v>-0.2017901</v>
      </c>
      <c r="C610" s="1">
        <v>0.97942879999999999</v>
      </c>
      <c r="D610" s="1">
        <v>0.97942879999999999</v>
      </c>
      <c r="E610" s="1">
        <v>-1.2851499999999999E-8</v>
      </c>
      <c r="F610" s="1">
        <v>-2.720712E-9</v>
      </c>
    </row>
    <row r="611" spans="1:6" x14ac:dyDescent="0.25">
      <c r="A611" s="1">
        <v>6.09</v>
      </c>
      <c r="B611" s="1">
        <v>-0.19198589999999999</v>
      </c>
      <c r="C611" s="1">
        <v>0.98139770000000004</v>
      </c>
      <c r="D611" s="1">
        <v>0.98139770000000004</v>
      </c>
      <c r="E611" s="1">
        <v>-1.236379E-8</v>
      </c>
      <c r="F611" s="1">
        <v>-2.7881160000000001E-9</v>
      </c>
    </row>
    <row r="612" spans="1:6" x14ac:dyDescent="0.25">
      <c r="A612" s="1">
        <v>6.1</v>
      </c>
      <c r="B612" s="1">
        <v>-0.1821625</v>
      </c>
      <c r="C612" s="1">
        <v>0.98326849999999999</v>
      </c>
      <c r="D612" s="1">
        <v>0.98326840000000004</v>
      </c>
      <c r="E612" s="1">
        <v>-1.18294E-8</v>
      </c>
      <c r="F612" s="1">
        <v>-2.8088369999999999E-9</v>
      </c>
    </row>
    <row r="613" spans="1:6" x14ac:dyDescent="0.25">
      <c r="A613" s="1">
        <v>6.11</v>
      </c>
      <c r="B613" s="1">
        <v>-0.1723209</v>
      </c>
      <c r="C613" s="1">
        <v>0.9850409</v>
      </c>
      <c r="D613" s="1">
        <v>0.9850409</v>
      </c>
      <c r="E613" s="1">
        <v>-1.152751E-8</v>
      </c>
      <c r="F613" s="1">
        <v>-2.7845059999999999E-9</v>
      </c>
    </row>
    <row r="614" spans="1:6" x14ac:dyDescent="0.25">
      <c r="A614" s="1">
        <v>6.12</v>
      </c>
      <c r="B614" s="1">
        <v>-0.162462</v>
      </c>
      <c r="C614" s="1">
        <v>0.9867148</v>
      </c>
      <c r="D614" s="1">
        <v>0.9867148</v>
      </c>
      <c r="E614" s="1">
        <v>-1.0786579999999999E-8</v>
      </c>
      <c r="F614" s="1">
        <v>-2.737462E-9</v>
      </c>
    </row>
    <row r="615" spans="1:6" x14ac:dyDescent="0.25">
      <c r="A615" s="1">
        <v>6.13</v>
      </c>
      <c r="B615" s="1">
        <v>-0.1525869</v>
      </c>
      <c r="C615" s="1">
        <v>0.98829009999999995</v>
      </c>
      <c r="D615" s="1">
        <v>0.98829009999999995</v>
      </c>
      <c r="E615" s="1">
        <v>-1.046459E-8</v>
      </c>
      <c r="F615" s="1">
        <v>-2.8318090000000001E-9</v>
      </c>
    </row>
    <row r="616" spans="1:6" x14ac:dyDescent="0.25">
      <c r="A616" s="1">
        <v>6.14</v>
      </c>
      <c r="B616" s="1">
        <v>-0.1426965</v>
      </c>
      <c r="C616" s="1">
        <v>0.98976649999999999</v>
      </c>
      <c r="D616" s="1">
        <v>0.98976649999999999</v>
      </c>
      <c r="E616" s="1">
        <v>-9.8792319999999998E-9</v>
      </c>
      <c r="F616" s="1">
        <v>-2.662782E-9</v>
      </c>
    </row>
    <row r="617" spans="1:6" x14ac:dyDescent="0.25">
      <c r="A617" s="1">
        <v>6.15</v>
      </c>
      <c r="B617" s="1">
        <v>-0.13279189999999999</v>
      </c>
      <c r="C617" s="1">
        <v>0.99114389999999997</v>
      </c>
      <c r="D617" s="1">
        <v>0.99114389999999997</v>
      </c>
      <c r="E617" s="1">
        <v>-9.567673E-9</v>
      </c>
      <c r="F617" s="1">
        <v>-2.9063350000000002E-9</v>
      </c>
    </row>
    <row r="618" spans="1:6" x14ac:dyDescent="0.25">
      <c r="A618" s="1">
        <v>6.16</v>
      </c>
      <c r="B618" s="1">
        <v>-0.122874</v>
      </c>
      <c r="C618" s="1">
        <v>0.99242229999999998</v>
      </c>
      <c r="D618" s="1">
        <v>0.99242229999999998</v>
      </c>
      <c r="E618" s="1">
        <v>-9.0513770000000005E-9</v>
      </c>
      <c r="F618" s="1">
        <v>-2.8063719999999999E-9</v>
      </c>
    </row>
    <row r="619" spans="1:6" x14ac:dyDescent="0.25">
      <c r="A619" s="1">
        <v>6.17</v>
      </c>
      <c r="B619" s="1">
        <v>-0.1129438</v>
      </c>
      <c r="C619" s="1">
        <v>0.99360139999999997</v>
      </c>
      <c r="D619" s="1">
        <v>0.99360139999999997</v>
      </c>
      <c r="E619" s="1">
        <v>-8.3488680000000001E-9</v>
      </c>
      <c r="F619" s="1">
        <v>-2.7977529999999999E-9</v>
      </c>
    </row>
    <row r="620" spans="1:6" x14ac:dyDescent="0.25">
      <c r="A620" s="1">
        <v>6.18</v>
      </c>
      <c r="B620" s="1">
        <v>-0.1030023</v>
      </c>
      <c r="C620" s="1">
        <v>0.99468109999999998</v>
      </c>
      <c r="D620" s="1">
        <v>0.99468109999999998</v>
      </c>
      <c r="E620" s="1">
        <v>-7.9629569999999994E-9</v>
      </c>
      <c r="F620" s="1">
        <v>-2.758787E-9</v>
      </c>
    </row>
    <row r="621" spans="1:6" x14ac:dyDescent="0.25">
      <c r="A621" s="1">
        <v>6.19</v>
      </c>
      <c r="B621" s="1">
        <v>-9.3050499999999994E-2</v>
      </c>
      <c r="C621" s="1">
        <v>0.99566140000000003</v>
      </c>
      <c r="D621" s="1">
        <v>0.99566140000000003</v>
      </c>
      <c r="E621" s="1">
        <v>-7.3423889999999996E-9</v>
      </c>
      <c r="F621" s="1">
        <v>-2.7627189999999998E-9</v>
      </c>
    </row>
    <row r="622" spans="1:6" x14ac:dyDescent="0.25">
      <c r="A622" s="1">
        <v>6.2</v>
      </c>
      <c r="B622" s="1">
        <v>-8.3089399999999994E-2</v>
      </c>
      <c r="C622" s="1">
        <v>0.99654209999999999</v>
      </c>
      <c r="D622" s="1">
        <v>0.99654209999999999</v>
      </c>
      <c r="E622" s="1">
        <v>-6.9527179999999997E-9</v>
      </c>
      <c r="F622" s="1">
        <v>-2.858771E-9</v>
      </c>
    </row>
    <row r="623" spans="1:6" x14ac:dyDescent="0.25">
      <c r="A623" s="1">
        <v>6.21</v>
      </c>
      <c r="B623" s="1">
        <v>-7.3119989999999996E-2</v>
      </c>
      <c r="C623" s="1">
        <v>0.99732319999999997</v>
      </c>
      <c r="D623" s="1">
        <v>0.99732319999999997</v>
      </c>
      <c r="E623" s="1">
        <v>-6.3236099999999998E-9</v>
      </c>
      <c r="F623" s="1">
        <v>-2.7847740000000001E-9</v>
      </c>
    </row>
    <row r="624" spans="1:6" x14ac:dyDescent="0.25">
      <c r="A624" s="1">
        <v>6.22</v>
      </c>
      <c r="B624" s="1">
        <v>-6.3143270000000001E-2</v>
      </c>
      <c r="C624" s="1">
        <v>0.99800449999999996</v>
      </c>
      <c r="D624" s="1">
        <v>0.99800449999999996</v>
      </c>
      <c r="E624" s="1">
        <v>-5.8441510000000002E-9</v>
      </c>
      <c r="F624" s="1">
        <v>-2.7910370000000002E-9</v>
      </c>
    </row>
    <row r="625" spans="1:6" x14ac:dyDescent="0.25">
      <c r="A625" s="1">
        <v>6.23</v>
      </c>
      <c r="B625" s="1">
        <v>-5.3160239999999997E-2</v>
      </c>
      <c r="C625" s="1">
        <v>0.99858599999999997</v>
      </c>
      <c r="D625" s="1">
        <v>0.99858599999999997</v>
      </c>
      <c r="E625" s="1">
        <v>-5.4366470000000001E-9</v>
      </c>
      <c r="F625" s="1">
        <v>-2.799867E-9</v>
      </c>
    </row>
    <row r="626" spans="1:6" x14ac:dyDescent="0.25">
      <c r="A626" s="1">
        <v>6.24</v>
      </c>
      <c r="B626" s="1">
        <v>-4.3171889999999997E-2</v>
      </c>
      <c r="C626" s="1">
        <v>0.9990677</v>
      </c>
      <c r="D626" s="1">
        <v>0.9990677</v>
      </c>
      <c r="E626" s="1">
        <v>-4.8967549999999996E-9</v>
      </c>
      <c r="F626" s="1">
        <v>-2.780392E-9</v>
      </c>
    </row>
    <row r="627" spans="1:6" x14ac:dyDescent="0.25">
      <c r="A627" s="1">
        <v>6.25</v>
      </c>
      <c r="B627" s="1">
        <v>-3.3179220000000002E-2</v>
      </c>
      <c r="C627" s="1">
        <v>0.99944940000000004</v>
      </c>
      <c r="D627" s="1">
        <v>0.99944940000000004</v>
      </c>
      <c r="E627" s="1">
        <v>-4.4427790000000003E-9</v>
      </c>
      <c r="F627" s="1">
        <v>-2.7774449999999998E-9</v>
      </c>
    </row>
    <row r="628" spans="1:6" x14ac:dyDescent="0.25">
      <c r="A628" s="1">
        <v>6.26</v>
      </c>
      <c r="B628" s="1">
        <v>-2.3183229999999999E-2</v>
      </c>
      <c r="C628" s="1">
        <v>0.99973120000000004</v>
      </c>
      <c r="D628" s="1">
        <v>0.99973120000000004</v>
      </c>
      <c r="E628" s="1">
        <v>-3.9475759999999997E-9</v>
      </c>
      <c r="F628" s="1">
        <v>-2.802659E-9</v>
      </c>
    </row>
    <row r="629" spans="1:6" x14ac:dyDescent="0.25">
      <c r="A629" s="1">
        <v>6.27</v>
      </c>
      <c r="B629" s="1">
        <v>-1.3184929999999999E-2</v>
      </c>
      <c r="C629" s="1">
        <v>0.9999131</v>
      </c>
      <c r="D629" s="1">
        <v>0.9999131</v>
      </c>
      <c r="E629" s="1">
        <v>-3.4725010000000001E-9</v>
      </c>
      <c r="F629" s="1">
        <v>-2.8046330000000002E-9</v>
      </c>
    </row>
    <row r="630" spans="1:6" x14ac:dyDescent="0.25">
      <c r="A630" s="1">
        <v>6.28</v>
      </c>
      <c r="B630" s="1">
        <v>-3.1853020000000001E-3</v>
      </c>
      <c r="C630" s="1">
        <v>0.99999490000000002</v>
      </c>
      <c r="D630" s="1">
        <v>0.99999490000000002</v>
      </c>
      <c r="E630" s="1">
        <v>-2.9653520000000001E-9</v>
      </c>
      <c r="F630" s="1">
        <v>-2.8048899999999998E-9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2012-10-28T20:37:40Z</dcterms:created>
  <dcterms:modified xsi:type="dcterms:W3CDTF">2012-11-10T18:32:05Z</dcterms:modified>
</cp:coreProperties>
</file>