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\Google Drive\programming\exercise 2\problem 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<sst xmlns="http://schemas.openxmlformats.org/spreadsheetml/2006/main" count="2" uniqueCount="2">
  <si>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log(N)</t>
  </si>
  <si>
    <t>log(calc_Pi-Pi)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</si>
</sst>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log(calc_Pi-Pi)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Sheet1!$A$2:$A$102</c:f>
              <c:numCache>
                <c:formatCode>General</c:formatCode>
                <c:ptCount val="101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-1.074136</c:v>
                </c:pt>
                <c:pt idx="1">
                  <c:v>-4.0676759999999996</c:v>
                </c:pt>
                <c:pt idx="2">
                  <c:v>-5.966901</c:v>
                </c:pt>
                <c:pt idx="3">
                  <c:v>-4.4099240000000002</c:v>
                </c:pt>
                <c:pt idx="4">
                  <c:v>-6.4880139999999997</c:v>
                </c:pt>
                <c:pt idx="5">
                  <c:v>-5.4306850000000004</c:v>
                </c:pt>
                <c:pt idx="6">
                  <c:v>-6.7399370000000003</c:v>
                </c:pt>
                <c:pt idx="7">
                  <c:v>-6.1942370000000002</c:v>
                </c:pt>
                <c:pt idx="8">
                  <c:v>-4.7145919999999997</c:v>
                </c:pt>
                <c:pt idx="9">
                  <c:v>-4.1974150000000003</c:v>
                </c:pt>
                <c:pt idx="10">
                  <c:v>-5.1827370000000004</c:v>
                </c:pt>
                <c:pt idx="11">
                  <c:v>-8.6847449999999995</c:v>
                </c:pt>
                <c:pt idx="12">
                  <c:v>-6.6811389999999999</c:v>
                </c:pt>
                <c:pt idx="13">
                  <c:v>-6.5307709999999997</c:v>
                </c:pt>
                <c:pt idx="14">
                  <c:v>-5.6236980000000001</c:v>
                </c:pt>
                <c:pt idx="15">
                  <c:v>-5.6756229999999999</c:v>
                </c:pt>
                <c:pt idx="16">
                  <c:v>-7.3218240000000003</c:v>
                </c:pt>
                <c:pt idx="17">
                  <c:v>-5.3076340000000002</c:v>
                </c:pt>
                <c:pt idx="18">
                  <c:v>-5.9736940000000001</c:v>
                </c:pt>
                <c:pt idx="19">
                  <c:v>-7.5700700000000003</c:v>
                </c:pt>
                <c:pt idx="20">
                  <c:v>-5.0946540000000002</c:v>
                </c:pt>
                <c:pt idx="21">
                  <c:v>-5.7839150000000004</c:v>
                </c:pt>
                <c:pt idx="22">
                  <c:v>-5.7136019999999998</c:v>
                </c:pt>
                <c:pt idx="23">
                  <c:v>-4.8141790000000002</c:v>
                </c:pt>
                <c:pt idx="24">
                  <c:v>-5.7058920000000004</c:v>
                </c:pt>
                <c:pt idx="25">
                  <c:v>-6.8593070000000003</c:v>
                </c:pt>
                <c:pt idx="26">
                  <c:v>-6.5781970000000003</c:v>
                </c:pt>
                <c:pt idx="27">
                  <c:v>-7.1810970000000003</c:v>
                </c:pt>
                <c:pt idx="28">
                  <c:v>-6.8433380000000001</c:v>
                </c:pt>
                <c:pt idx="29">
                  <c:v>-5.8650609999999999</c:v>
                </c:pt>
                <c:pt idx="30">
                  <c:v>-6.8027920000000002</c:v>
                </c:pt>
                <c:pt idx="31">
                  <c:v>-5.9170939999999996</c:v>
                </c:pt>
                <c:pt idx="32">
                  <c:v>-7.0663970000000003</c:v>
                </c:pt>
                <c:pt idx="33">
                  <c:v>-7.758178</c:v>
                </c:pt>
                <c:pt idx="34">
                  <c:v>-7.4231210000000001</c:v>
                </c:pt>
                <c:pt idx="35">
                  <c:v>-5.423038</c:v>
                </c:pt>
                <c:pt idx="36">
                  <c:v>-7.003228</c:v>
                </c:pt>
                <c:pt idx="37">
                  <c:v>-5.503209</c:v>
                </c:pt>
                <c:pt idx="38">
                  <c:v>-7.7277120000000004</c:v>
                </c:pt>
                <c:pt idx="39">
                  <c:v>-6.3930389999999999</c:v>
                </c:pt>
                <c:pt idx="40">
                  <c:v>-8.4273469999999993</c:v>
                </c:pt>
                <c:pt idx="41">
                  <c:v>-6.1628319999999999</c:v>
                </c:pt>
                <c:pt idx="42">
                  <c:v>-6.0975580000000003</c:v>
                </c:pt>
                <c:pt idx="43">
                  <c:v>-7.1656550000000001</c:v>
                </c:pt>
                <c:pt idx="44">
                  <c:v>-6.0668150000000001</c:v>
                </c:pt>
                <c:pt idx="45">
                  <c:v>-6.2885280000000003</c:v>
                </c:pt>
                <c:pt idx="46">
                  <c:v>-5.7834380000000003</c:v>
                </c:pt>
                <c:pt idx="47">
                  <c:v>-7.546932</c:v>
                </c:pt>
                <c:pt idx="48">
                  <c:v>-6.8508639999999996</c:v>
                </c:pt>
                <c:pt idx="49">
                  <c:v>-6.4177989999999996</c:v>
                </c:pt>
                <c:pt idx="50">
                  <c:v>-6.5324359999999997</c:v>
                </c:pt>
                <c:pt idx="51">
                  <c:v>-9.6868390000000009</c:v>
                </c:pt>
                <c:pt idx="52">
                  <c:v>-5.2442840000000004</c:v>
                </c:pt>
                <c:pt idx="53">
                  <c:v>-6.9354709999999997</c:v>
                </c:pt>
                <c:pt idx="54">
                  <c:v>-7.5915169999999996</c:v>
                </c:pt>
                <c:pt idx="55">
                  <c:v>-7.2147319999999997</c:v>
                </c:pt>
                <c:pt idx="56">
                  <c:v>-6.9960230000000001</c:v>
                </c:pt>
                <c:pt idx="57">
                  <c:v>-6.0655789999999996</c:v>
                </c:pt>
                <c:pt idx="58">
                  <c:v>-5.9715740000000004</c:v>
                </c:pt>
                <c:pt idx="59">
                  <c:v>-6.9195679999999999</c:v>
                </c:pt>
                <c:pt idx="60">
                  <c:v>-5.8141679999999996</c:v>
                </c:pt>
                <c:pt idx="61">
                  <c:v>-5.7168669999999997</c:v>
                </c:pt>
                <c:pt idx="62">
                  <c:v>-6.8137249999999998</c:v>
                </c:pt>
                <c:pt idx="63">
                  <c:v>-7.2162230000000003</c:v>
                </c:pt>
                <c:pt idx="64">
                  <c:v>-6.3016759999999996</c:v>
                </c:pt>
                <c:pt idx="65">
                  <c:v>-6.8646510000000003</c:v>
                </c:pt>
                <c:pt idx="66">
                  <c:v>-5.932315</c:v>
                </c:pt>
                <c:pt idx="67">
                  <c:v>-9.6656890000000004</c:v>
                </c:pt>
                <c:pt idx="68">
                  <c:v>-6.0997329999999996</c:v>
                </c:pt>
                <c:pt idx="69">
                  <c:v>-6.0681700000000003</c:v>
                </c:pt>
                <c:pt idx="70">
                  <c:v>-8.5934209999999993</c:v>
                </c:pt>
                <c:pt idx="71">
                  <c:v>-7.1277489999999997</c:v>
                </c:pt>
                <c:pt idx="72">
                  <c:v>-5.9301360000000001</c:v>
                </c:pt>
                <c:pt idx="73">
                  <c:v>-6.4995200000000004</c:v>
                </c:pt>
                <c:pt idx="74">
                  <c:v>-6.2773450000000004</c:v>
                </c:pt>
                <c:pt idx="75">
                  <c:v>-8.1247419999999995</c:v>
                </c:pt>
                <c:pt idx="76">
                  <c:v>-7.3382129999999997</c:v>
                </c:pt>
                <c:pt idx="77">
                  <c:v>-6.7016619999999998</c:v>
                </c:pt>
                <c:pt idx="78">
                  <c:v>-5.5442679999999998</c:v>
                </c:pt>
                <c:pt idx="79">
                  <c:v>-8.3736660000000001</c:v>
                </c:pt>
                <c:pt idx="80">
                  <c:v>-5.6166299999999998</c:v>
                </c:pt>
                <c:pt idx="81">
                  <c:v>-7.5147019999999998</c:v>
                </c:pt>
                <c:pt idx="82">
                  <c:v>-6.7612500000000004</c:v>
                </c:pt>
                <c:pt idx="83">
                  <c:v>-6.8282639999999999</c:v>
                </c:pt>
                <c:pt idx="84">
                  <c:v>-7.5247359999999999</c:v>
                </c:pt>
                <c:pt idx="85">
                  <c:v>-6.7932090000000001</c:v>
                </c:pt>
                <c:pt idx="86">
                  <c:v>-5.811833</c:v>
                </c:pt>
                <c:pt idx="87">
                  <c:v>-13.652006999999999</c:v>
                </c:pt>
                <c:pt idx="88">
                  <c:v>-6.1343759999999996</c:v>
                </c:pt>
                <c:pt idx="89">
                  <c:v>-10.091383</c:v>
                </c:pt>
                <c:pt idx="90">
                  <c:v>-7.0047620000000004</c:v>
                </c:pt>
                <c:pt idx="91">
                  <c:v>-9.3809090000000008</c:v>
                </c:pt>
                <c:pt idx="92">
                  <c:v>-6.22811</c:v>
                </c:pt>
                <c:pt idx="93">
                  <c:v>-7.9980779999999996</c:v>
                </c:pt>
                <c:pt idx="94">
                  <c:v>-6.1234320000000002</c:v>
                </c:pt>
                <c:pt idx="95">
                  <c:v>-7.4143249999999998</c:v>
                </c:pt>
                <c:pt idx="96">
                  <c:v>-7.3443940000000003</c:v>
                </c:pt>
                <c:pt idx="97">
                  <c:v>-7.35581</c:v>
                </c:pt>
                <c:pt idx="98">
                  <c:v>-6.45824</c:v>
                </c:pt>
                <c:pt idx="99">
                  <c:v>-7.8869610000000003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3361304"/>
        <c:axId val="183832536"/>
      </c:lineChart>
      <c:catAx>
        <c:axId val="1833613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2536"/>
        <c:crosses val="autoZero"/>
        <c:auto val="1"/>
        <c:lblAlgn val="ctr"/>
        <c:lblOffset val="100"/>
        <c:noMultiLvlLbl val="0"/>
      </c:catAx>
      <c:valAx>
        <c:axId val="1838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23811</xdr:rowOff>
    </xdr:from>
    <xdr:to>
      <xdr:col>21</xdr:col>
      <xdr:colOff>571500</xdr:colOff>
      <xdr:row>42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2" workbookViewId="0">
      <selection sqref="A1:B1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-1.074136</v>
      </c>
    </row>
    <row r="3" spans="1:2" x14ac:dyDescent="0.25">
      <c r="A3">
        <v>10010</v>
      </c>
      <c r="B3">
        <v>-4.0676759999999996</v>
      </c>
    </row>
    <row r="4" spans="1:2" x14ac:dyDescent="0.25">
      <c r="A4">
        <v>20010</v>
      </c>
      <c r="B4">
        <v>-5.966901</v>
      </c>
    </row>
    <row r="5" spans="1:2" x14ac:dyDescent="0.25">
      <c r="A5">
        <v>30010</v>
      </c>
      <c r="B5">
        <v>-4.4099240000000002</v>
      </c>
    </row>
    <row r="6" spans="1:2" x14ac:dyDescent="0.25">
      <c r="A6">
        <v>40010</v>
      </c>
      <c r="B6">
        <v>-6.4880139999999997</v>
      </c>
    </row>
    <row r="7" spans="1:2" x14ac:dyDescent="0.25">
      <c r="A7">
        <v>50010</v>
      </c>
      <c r="B7">
        <v>-5.4306850000000004</v>
      </c>
    </row>
    <row r="8" spans="1:2" x14ac:dyDescent="0.25">
      <c r="A8">
        <v>60010</v>
      </c>
      <c r="B8">
        <v>-6.7399370000000003</v>
      </c>
    </row>
    <row r="9" spans="1:2" x14ac:dyDescent="0.25">
      <c r="A9">
        <v>70010</v>
      </c>
      <c r="B9">
        <v>-6.1942370000000002</v>
      </c>
    </row>
    <row r="10" spans="1:2" x14ac:dyDescent="0.25">
      <c r="A10">
        <v>80010</v>
      </c>
      <c r="B10">
        <v>-4.7145919999999997</v>
      </c>
    </row>
    <row r="11" spans="1:2" x14ac:dyDescent="0.25">
      <c r="A11">
        <v>90010</v>
      </c>
      <c r="B11">
        <v>-4.1974150000000003</v>
      </c>
    </row>
    <row r="12" spans="1:2" x14ac:dyDescent="0.25">
      <c r="A12">
        <v>100010</v>
      </c>
      <c r="B12">
        <v>-5.1827370000000004</v>
      </c>
    </row>
    <row r="13" spans="1:2" x14ac:dyDescent="0.25">
      <c r="A13">
        <v>110010</v>
      </c>
      <c r="B13">
        <v>-8.6847449999999995</v>
      </c>
    </row>
    <row r="14" spans="1:2" x14ac:dyDescent="0.25">
      <c r="A14">
        <v>120010</v>
      </c>
      <c r="B14">
        <v>-6.6811389999999999</v>
      </c>
    </row>
    <row r="15" spans="1:2" x14ac:dyDescent="0.25">
      <c r="A15">
        <v>130010</v>
      </c>
      <c r="B15">
        <v>-6.5307709999999997</v>
      </c>
    </row>
    <row r="16" spans="1:2" x14ac:dyDescent="0.25">
      <c r="A16">
        <v>140010</v>
      </c>
      <c r="B16">
        <v>-5.6236980000000001</v>
      </c>
    </row>
    <row r="17" spans="1:2" x14ac:dyDescent="0.25">
      <c r="A17">
        <v>150010</v>
      </c>
      <c r="B17">
        <v>-5.6756229999999999</v>
      </c>
    </row>
    <row r="18" spans="1:2" x14ac:dyDescent="0.25">
      <c r="A18">
        <v>160010</v>
      </c>
      <c r="B18">
        <v>-7.3218240000000003</v>
      </c>
    </row>
    <row r="19" spans="1:2" x14ac:dyDescent="0.25">
      <c r="A19">
        <v>170010</v>
      </c>
      <c r="B19">
        <v>-5.3076340000000002</v>
      </c>
    </row>
    <row r="20" spans="1:2" x14ac:dyDescent="0.25">
      <c r="A20">
        <v>180010</v>
      </c>
      <c r="B20">
        <v>-5.9736940000000001</v>
      </c>
    </row>
    <row r="21" spans="1:2" x14ac:dyDescent="0.25">
      <c r="A21">
        <v>190010</v>
      </c>
      <c r="B21">
        <v>-7.5700700000000003</v>
      </c>
    </row>
    <row r="22" spans="1:2" x14ac:dyDescent="0.25">
      <c r="A22">
        <v>200010</v>
      </c>
      <c r="B22">
        <v>-5.0946540000000002</v>
      </c>
    </row>
    <row r="23" spans="1:2" x14ac:dyDescent="0.25">
      <c r="A23">
        <v>210010</v>
      </c>
      <c r="B23">
        <v>-5.7839150000000004</v>
      </c>
    </row>
    <row r="24" spans="1:2" x14ac:dyDescent="0.25">
      <c r="A24">
        <v>220010</v>
      </c>
      <c r="B24">
        <v>-5.7136019999999998</v>
      </c>
    </row>
    <row r="25" spans="1:2" x14ac:dyDescent="0.25">
      <c r="A25">
        <v>230010</v>
      </c>
      <c r="B25">
        <v>-4.8141790000000002</v>
      </c>
    </row>
    <row r="26" spans="1:2" x14ac:dyDescent="0.25">
      <c r="A26">
        <v>240010</v>
      </c>
      <c r="B26">
        <v>-5.7058920000000004</v>
      </c>
    </row>
    <row r="27" spans="1:2" x14ac:dyDescent="0.25">
      <c r="A27">
        <v>250010</v>
      </c>
      <c r="B27">
        <v>-6.8593070000000003</v>
      </c>
    </row>
    <row r="28" spans="1:2" x14ac:dyDescent="0.25">
      <c r="A28">
        <v>260010</v>
      </c>
      <c r="B28">
        <v>-6.5781970000000003</v>
      </c>
    </row>
    <row r="29" spans="1:2" x14ac:dyDescent="0.25">
      <c r="A29">
        <v>270010</v>
      </c>
      <c r="B29">
        <v>-7.1810970000000003</v>
      </c>
    </row>
    <row r="30" spans="1:2" x14ac:dyDescent="0.25">
      <c r="A30">
        <v>280010</v>
      </c>
      <c r="B30">
        <v>-6.8433380000000001</v>
      </c>
    </row>
    <row r="31" spans="1:2" x14ac:dyDescent="0.25">
      <c r="A31">
        <v>290010</v>
      </c>
      <c r="B31">
        <v>-5.8650609999999999</v>
      </c>
    </row>
    <row r="32" spans="1:2" x14ac:dyDescent="0.25">
      <c r="A32">
        <v>300010</v>
      </c>
      <c r="B32">
        <v>-6.8027920000000002</v>
      </c>
    </row>
    <row r="33" spans="1:2" x14ac:dyDescent="0.25">
      <c r="A33">
        <v>310010</v>
      </c>
      <c r="B33">
        <v>-5.9170939999999996</v>
      </c>
    </row>
    <row r="34" spans="1:2" x14ac:dyDescent="0.25">
      <c r="A34">
        <v>320010</v>
      </c>
      <c r="B34">
        <v>-7.0663970000000003</v>
      </c>
    </row>
    <row r="35" spans="1:2" x14ac:dyDescent="0.25">
      <c r="A35">
        <v>330010</v>
      </c>
      <c r="B35">
        <v>-7.758178</v>
      </c>
    </row>
    <row r="36" spans="1:2" x14ac:dyDescent="0.25">
      <c r="A36">
        <v>340010</v>
      </c>
      <c r="B36">
        <v>-7.4231210000000001</v>
      </c>
    </row>
    <row r="37" spans="1:2" x14ac:dyDescent="0.25">
      <c r="A37">
        <v>350010</v>
      </c>
      <c r="B37">
        <v>-5.423038</v>
      </c>
    </row>
    <row r="38" spans="1:2" x14ac:dyDescent="0.25">
      <c r="A38">
        <v>360010</v>
      </c>
      <c r="B38">
        <v>-7.003228</v>
      </c>
    </row>
    <row r="39" spans="1:2" x14ac:dyDescent="0.25">
      <c r="A39">
        <v>370010</v>
      </c>
      <c r="B39">
        <v>-5.503209</v>
      </c>
    </row>
    <row r="40" spans="1:2" x14ac:dyDescent="0.25">
      <c r="A40">
        <v>380010</v>
      </c>
      <c r="B40">
        <v>-7.7277120000000004</v>
      </c>
    </row>
    <row r="41" spans="1:2" x14ac:dyDescent="0.25">
      <c r="A41">
        <v>390010</v>
      </c>
      <c r="B41">
        <v>-6.3930389999999999</v>
      </c>
    </row>
    <row r="42" spans="1:2" x14ac:dyDescent="0.25">
      <c r="A42">
        <v>400010</v>
      </c>
      <c r="B42">
        <v>-8.4273469999999993</v>
      </c>
    </row>
    <row r="43" spans="1:2" x14ac:dyDescent="0.25">
      <c r="A43">
        <v>410010</v>
      </c>
      <c r="B43">
        <v>-6.1628319999999999</v>
      </c>
    </row>
    <row r="44" spans="1:2" x14ac:dyDescent="0.25">
      <c r="A44">
        <v>420010</v>
      </c>
      <c r="B44">
        <v>-6.0975580000000003</v>
      </c>
    </row>
    <row r="45" spans="1:2" x14ac:dyDescent="0.25">
      <c r="A45">
        <v>430010</v>
      </c>
      <c r="B45">
        <v>-7.1656550000000001</v>
      </c>
    </row>
    <row r="46" spans="1:2" x14ac:dyDescent="0.25">
      <c r="A46">
        <v>440010</v>
      </c>
      <c r="B46">
        <v>-6.0668150000000001</v>
      </c>
    </row>
    <row r="47" spans="1:2" x14ac:dyDescent="0.25">
      <c r="A47">
        <v>450010</v>
      </c>
      <c r="B47">
        <v>-6.2885280000000003</v>
      </c>
    </row>
    <row r="48" spans="1:2" x14ac:dyDescent="0.25">
      <c r="A48">
        <v>460010</v>
      </c>
      <c r="B48">
        <v>-5.7834380000000003</v>
      </c>
    </row>
    <row r="49" spans="1:2" x14ac:dyDescent="0.25">
      <c r="A49">
        <v>470010</v>
      </c>
      <c r="B49">
        <v>-7.546932</v>
      </c>
    </row>
    <row r="50" spans="1:2" x14ac:dyDescent="0.25">
      <c r="A50">
        <v>480010</v>
      </c>
      <c r="B50">
        <v>-6.8508639999999996</v>
      </c>
    </row>
    <row r="51" spans="1:2" x14ac:dyDescent="0.25">
      <c r="A51">
        <v>490010</v>
      </c>
      <c r="B51">
        <v>-6.4177989999999996</v>
      </c>
    </row>
    <row r="52" spans="1:2" x14ac:dyDescent="0.25">
      <c r="A52">
        <v>500010</v>
      </c>
      <c r="B52">
        <v>-6.5324359999999997</v>
      </c>
    </row>
    <row r="53" spans="1:2" x14ac:dyDescent="0.25">
      <c r="A53">
        <v>510010</v>
      </c>
      <c r="B53">
        <v>-9.6868390000000009</v>
      </c>
    </row>
    <row r="54" spans="1:2" x14ac:dyDescent="0.25">
      <c r="A54">
        <v>520010</v>
      </c>
      <c r="B54">
        <v>-5.2442840000000004</v>
      </c>
    </row>
    <row r="55" spans="1:2" x14ac:dyDescent="0.25">
      <c r="A55">
        <v>530010</v>
      </c>
      <c r="B55">
        <v>-6.9354709999999997</v>
      </c>
    </row>
    <row r="56" spans="1:2" x14ac:dyDescent="0.25">
      <c r="A56">
        <v>540010</v>
      </c>
      <c r="B56">
        <v>-7.5915169999999996</v>
      </c>
    </row>
    <row r="57" spans="1:2" x14ac:dyDescent="0.25">
      <c r="A57">
        <v>550010</v>
      </c>
      <c r="B57">
        <v>-7.2147319999999997</v>
      </c>
    </row>
    <row r="58" spans="1:2" x14ac:dyDescent="0.25">
      <c r="A58">
        <v>560010</v>
      </c>
      <c r="B58">
        <v>-6.9960230000000001</v>
      </c>
    </row>
    <row r="59" spans="1:2" x14ac:dyDescent="0.25">
      <c r="A59">
        <v>570010</v>
      </c>
      <c r="B59">
        <v>-6.0655789999999996</v>
      </c>
    </row>
    <row r="60" spans="1:2" x14ac:dyDescent="0.25">
      <c r="A60">
        <v>580010</v>
      </c>
      <c r="B60">
        <v>-5.9715740000000004</v>
      </c>
    </row>
    <row r="61" spans="1:2" x14ac:dyDescent="0.25">
      <c r="A61">
        <v>590010</v>
      </c>
      <c r="B61">
        <v>-6.9195679999999999</v>
      </c>
    </row>
    <row r="62" spans="1:2" x14ac:dyDescent="0.25">
      <c r="A62">
        <v>600010</v>
      </c>
      <c r="B62">
        <v>-5.8141679999999996</v>
      </c>
    </row>
    <row r="63" spans="1:2" x14ac:dyDescent="0.25">
      <c r="A63">
        <v>610010</v>
      </c>
      <c r="B63">
        <v>-5.7168669999999997</v>
      </c>
    </row>
    <row r="64" spans="1:2" x14ac:dyDescent="0.25">
      <c r="A64">
        <v>620010</v>
      </c>
      <c r="B64">
        <v>-6.8137249999999998</v>
      </c>
    </row>
    <row r="65" spans="1:2" x14ac:dyDescent="0.25">
      <c r="A65">
        <v>630010</v>
      </c>
      <c r="B65">
        <v>-7.2162230000000003</v>
      </c>
    </row>
    <row r="66" spans="1:2" x14ac:dyDescent="0.25">
      <c r="A66">
        <v>640010</v>
      </c>
      <c r="B66">
        <v>-6.3016759999999996</v>
      </c>
    </row>
    <row r="67" spans="1:2" x14ac:dyDescent="0.25">
      <c r="A67">
        <v>650010</v>
      </c>
      <c r="B67">
        <v>-6.8646510000000003</v>
      </c>
    </row>
    <row r="68" spans="1:2" x14ac:dyDescent="0.25">
      <c r="A68">
        <v>660010</v>
      </c>
      <c r="B68">
        <v>-5.932315</v>
      </c>
    </row>
    <row r="69" spans="1:2" x14ac:dyDescent="0.25">
      <c r="A69">
        <v>670010</v>
      </c>
      <c r="B69">
        <v>-9.6656890000000004</v>
      </c>
    </row>
    <row r="70" spans="1:2" x14ac:dyDescent="0.25">
      <c r="A70">
        <v>680010</v>
      </c>
      <c r="B70">
        <v>-6.0997329999999996</v>
      </c>
    </row>
    <row r="71" spans="1:2" x14ac:dyDescent="0.25">
      <c r="A71">
        <v>690010</v>
      </c>
      <c r="B71">
        <v>-6.0681700000000003</v>
      </c>
    </row>
    <row r="72" spans="1:2" x14ac:dyDescent="0.25">
      <c r="A72">
        <v>700010</v>
      </c>
      <c r="B72">
        <v>-8.5934209999999993</v>
      </c>
    </row>
    <row r="73" spans="1:2" x14ac:dyDescent="0.25">
      <c r="A73">
        <v>710010</v>
      </c>
      <c r="B73">
        <v>-7.1277489999999997</v>
      </c>
    </row>
    <row r="74" spans="1:2" x14ac:dyDescent="0.25">
      <c r="A74">
        <v>720010</v>
      </c>
      <c r="B74">
        <v>-5.9301360000000001</v>
      </c>
    </row>
    <row r="75" spans="1:2" x14ac:dyDescent="0.25">
      <c r="A75">
        <v>730010</v>
      </c>
      <c r="B75">
        <v>-6.4995200000000004</v>
      </c>
    </row>
    <row r="76" spans="1:2" x14ac:dyDescent="0.25">
      <c r="A76">
        <v>740010</v>
      </c>
      <c r="B76">
        <v>-6.2773450000000004</v>
      </c>
    </row>
    <row r="77" spans="1:2" x14ac:dyDescent="0.25">
      <c r="A77">
        <v>750010</v>
      </c>
      <c r="B77">
        <v>-8.1247419999999995</v>
      </c>
    </row>
    <row r="78" spans="1:2" x14ac:dyDescent="0.25">
      <c r="A78">
        <v>760010</v>
      </c>
      <c r="B78">
        <v>-7.3382129999999997</v>
      </c>
    </row>
    <row r="79" spans="1:2" x14ac:dyDescent="0.25">
      <c r="A79">
        <v>770010</v>
      </c>
      <c r="B79">
        <v>-6.7016619999999998</v>
      </c>
    </row>
    <row r="80" spans="1:2" x14ac:dyDescent="0.25">
      <c r="A80">
        <v>780010</v>
      </c>
      <c r="B80">
        <v>-5.5442679999999998</v>
      </c>
    </row>
    <row r="81" spans="1:2" x14ac:dyDescent="0.25">
      <c r="A81">
        <v>790010</v>
      </c>
      <c r="B81">
        <v>-8.3736660000000001</v>
      </c>
    </row>
    <row r="82" spans="1:2" x14ac:dyDescent="0.25">
      <c r="A82">
        <v>800010</v>
      </c>
      <c r="B82">
        <v>-5.6166299999999998</v>
      </c>
    </row>
    <row r="83" spans="1:2" x14ac:dyDescent="0.25">
      <c r="A83">
        <v>810010</v>
      </c>
      <c r="B83">
        <v>-7.5147019999999998</v>
      </c>
    </row>
    <row r="84" spans="1:2" x14ac:dyDescent="0.25">
      <c r="A84">
        <v>820010</v>
      </c>
      <c r="B84">
        <v>-6.7612500000000004</v>
      </c>
    </row>
    <row r="85" spans="1:2" x14ac:dyDescent="0.25">
      <c r="A85">
        <v>830010</v>
      </c>
      <c r="B85">
        <v>-6.8282639999999999</v>
      </c>
    </row>
    <row r="86" spans="1:2" x14ac:dyDescent="0.25">
      <c r="A86">
        <v>840010</v>
      </c>
      <c r="B86">
        <v>-7.5247359999999999</v>
      </c>
    </row>
    <row r="87" spans="1:2" x14ac:dyDescent="0.25">
      <c r="A87">
        <v>850010</v>
      </c>
      <c r="B87">
        <v>-6.7932090000000001</v>
      </c>
    </row>
    <row r="88" spans="1:2" x14ac:dyDescent="0.25">
      <c r="A88">
        <v>860010</v>
      </c>
      <c r="B88">
        <v>-5.811833</v>
      </c>
    </row>
    <row r="89" spans="1:2" x14ac:dyDescent="0.25">
      <c r="A89">
        <v>870010</v>
      </c>
      <c r="B89">
        <v>-13.652006999999999</v>
      </c>
    </row>
    <row r="90" spans="1:2" x14ac:dyDescent="0.25">
      <c r="A90">
        <v>880010</v>
      </c>
      <c r="B90">
        <v>-6.1343759999999996</v>
      </c>
    </row>
    <row r="91" spans="1:2" x14ac:dyDescent="0.25">
      <c r="A91">
        <v>890010</v>
      </c>
      <c r="B91">
        <v>-10.091383</v>
      </c>
    </row>
    <row r="92" spans="1:2" x14ac:dyDescent="0.25">
      <c r="A92">
        <v>900010</v>
      </c>
      <c r="B92">
        <v>-7.0047620000000004</v>
      </c>
    </row>
    <row r="93" spans="1:2" x14ac:dyDescent="0.25">
      <c r="A93">
        <v>910010</v>
      </c>
      <c r="B93">
        <v>-9.3809090000000008</v>
      </c>
    </row>
    <row r="94" spans="1:2" x14ac:dyDescent="0.25">
      <c r="A94">
        <v>920010</v>
      </c>
      <c r="B94">
        <v>-6.22811</v>
      </c>
    </row>
    <row r="95" spans="1:2" x14ac:dyDescent="0.25">
      <c r="A95">
        <v>930010</v>
      </c>
      <c r="B95">
        <v>-7.9980779999999996</v>
      </c>
    </row>
    <row r="96" spans="1:2" x14ac:dyDescent="0.25">
      <c r="A96">
        <v>940010</v>
      </c>
      <c r="B96">
        <v>-6.1234320000000002</v>
      </c>
    </row>
    <row r="97" spans="1:2" x14ac:dyDescent="0.25">
      <c r="A97">
        <v>950010</v>
      </c>
      <c r="B97">
        <v>-7.4143249999999998</v>
      </c>
    </row>
    <row r="98" spans="1:2" x14ac:dyDescent="0.25">
      <c r="A98">
        <v>960010</v>
      </c>
      <c r="B98">
        <v>-7.3443940000000003</v>
      </c>
    </row>
    <row r="99" spans="1:2" x14ac:dyDescent="0.25">
      <c r="A99">
        <v>970010</v>
      </c>
      <c r="B99">
        <v>-7.35581</v>
      </c>
    </row>
    <row r="100" spans="1:2" x14ac:dyDescent="0.25">
      <c r="A100">
        <v>980010</v>
      </c>
      <c r="B100">
        <v>-6.45824</v>
      </c>
    </row>
    <row r="101" spans="1:2" x14ac:dyDescent="0.25">
      <c r="A101">
        <v>990010</v>
      </c>
      <c r="B101">
        <v>-7.8869610000000003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2012-11-10T15:58:01Z</dcterms:created>
  <dcterms:modified xsi:type="dcterms:W3CDTF">2012-11-10T18:07:33Z</dcterms:modified>
</cp:coreProperties>
</file>