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\Google Drive\programming\exercise 4\problem 2\"/>
    </mc:Choice>
  </mc:AlternateContent>
  <bookViews>
    <workbookView xWindow="0" yWindow="0" windowWidth="162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<sst xmlns="http://schemas.openxmlformats.org/spreadsheetml/2006/main" count="2" uniqueCount="2">
  <si>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v_y</t>
  </si>
  <si>
    <t>closest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</si>
</sst>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closest approach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5301"/>
                <c:pt idx="0">
                  <c:v>v_y</c:v>
                </c:pt>
                <c:pt idx="1">
                  <c:v>8007</c:v>
                </c:pt>
                <c:pt idx="2">
                  <c:v>8036</c:v>
                </c:pt>
                <c:pt idx="3">
                  <c:v>8056</c:v>
                </c:pt>
                <c:pt idx="4">
                  <c:v>8064</c:v>
                </c:pt>
                <c:pt idx="5">
                  <c:v>8084</c:v>
                </c:pt>
                <c:pt idx="6">
                  <c:v>8092</c:v>
                </c:pt>
                <c:pt idx="7">
                  <c:v>8100</c:v>
                </c:pt>
                <c:pt idx="8">
                  <c:v>8105</c:v>
                </c:pt>
                <c:pt idx="9">
                  <c:v>8114</c:v>
                </c:pt>
                <c:pt idx="10">
                  <c:v>8116</c:v>
                </c:pt>
                <c:pt idx="11">
                  <c:v>8119</c:v>
                </c:pt>
                <c:pt idx="12">
                  <c:v>8127</c:v>
                </c:pt>
                <c:pt idx="13">
                  <c:v>8134</c:v>
                </c:pt>
                <c:pt idx="14">
                  <c:v>8136</c:v>
                </c:pt>
                <c:pt idx="15">
                  <c:v>8138</c:v>
                </c:pt>
                <c:pt idx="16">
                  <c:v>8142</c:v>
                </c:pt>
                <c:pt idx="17">
                  <c:v>8143</c:v>
                </c:pt>
                <c:pt idx="18">
                  <c:v>8145</c:v>
                </c:pt>
                <c:pt idx="19">
                  <c:v>8146</c:v>
                </c:pt>
                <c:pt idx="20">
                  <c:v>8152</c:v>
                </c:pt>
                <c:pt idx="21">
                  <c:v>8155</c:v>
                </c:pt>
                <c:pt idx="22">
                  <c:v>8158</c:v>
                </c:pt>
                <c:pt idx="23">
                  <c:v>8169</c:v>
                </c:pt>
                <c:pt idx="24">
                  <c:v>8171</c:v>
                </c:pt>
                <c:pt idx="25">
                  <c:v>8172</c:v>
                </c:pt>
                <c:pt idx="26">
                  <c:v>8177</c:v>
                </c:pt>
                <c:pt idx="27">
                  <c:v>8184</c:v>
                </c:pt>
                <c:pt idx="28">
                  <c:v>8186</c:v>
                </c:pt>
                <c:pt idx="29">
                  <c:v>8188</c:v>
                </c:pt>
                <c:pt idx="30">
                  <c:v>8191</c:v>
                </c:pt>
                <c:pt idx="31">
                  <c:v>8194</c:v>
                </c:pt>
                <c:pt idx="32">
                  <c:v>8197</c:v>
                </c:pt>
                <c:pt idx="33">
                  <c:v>8209</c:v>
                </c:pt>
                <c:pt idx="34">
                  <c:v>8213</c:v>
                </c:pt>
                <c:pt idx="35">
                  <c:v>8214</c:v>
                </c:pt>
                <c:pt idx="36">
                  <c:v>8215</c:v>
                </c:pt>
                <c:pt idx="37">
                  <c:v>8217</c:v>
                </c:pt>
                <c:pt idx="38">
                  <c:v>8219</c:v>
                </c:pt>
                <c:pt idx="39">
                  <c:v>8222</c:v>
                </c:pt>
                <c:pt idx="40">
                  <c:v>8226</c:v>
                </c:pt>
                <c:pt idx="41">
                  <c:v>8231</c:v>
                </c:pt>
                <c:pt idx="42">
                  <c:v>8234</c:v>
                </c:pt>
                <c:pt idx="43">
                  <c:v>8242</c:v>
                </c:pt>
                <c:pt idx="44">
                  <c:v>8243</c:v>
                </c:pt>
                <c:pt idx="45">
                  <c:v>8244</c:v>
                </c:pt>
                <c:pt idx="46">
                  <c:v>8246</c:v>
                </c:pt>
                <c:pt idx="47">
                  <c:v>8247</c:v>
                </c:pt>
                <c:pt idx="48">
                  <c:v>8258</c:v>
                </c:pt>
                <c:pt idx="49">
                  <c:v>8260</c:v>
                </c:pt>
                <c:pt idx="50">
                  <c:v>8268</c:v>
                </c:pt>
                <c:pt idx="51">
                  <c:v>8270</c:v>
                </c:pt>
                <c:pt idx="52">
                  <c:v>8271</c:v>
                </c:pt>
                <c:pt idx="53">
                  <c:v>8279</c:v>
                </c:pt>
                <c:pt idx="54">
                  <c:v>8280</c:v>
                </c:pt>
                <c:pt idx="55">
                  <c:v>8282</c:v>
                </c:pt>
                <c:pt idx="56">
                  <c:v>8283</c:v>
                </c:pt>
                <c:pt idx="57">
                  <c:v>8291</c:v>
                </c:pt>
                <c:pt idx="58">
                  <c:v>8292</c:v>
                </c:pt>
                <c:pt idx="59">
                  <c:v>8294</c:v>
                </c:pt>
                <c:pt idx="60">
                  <c:v>8299</c:v>
                </c:pt>
                <c:pt idx="61">
                  <c:v>8301</c:v>
                </c:pt>
                <c:pt idx="62">
                  <c:v>8303</c:v>
                </c:pt>
                <c:pt idx="63">
                  <c:v>8305</c:v>
                </c:pt>
                <c:pt idx="64">
                  <c:v>8307</c:v>
                </c:pt>
                <c:pt idx="65">
                  <c:v>8315</c:v>
                </c:pt>
                <c:pt idx="66">
                  <c:v>8317</c:v>
                </c:pt>
                <c:pt idx="67">
                  <c:v>8322</c:v>
                </c:pt>
                <c:pt idx="68">
                  <c:v>8323</c:v>
                </c:pt>
                <c:pt idx="69">
                  <c:v>8324</c:v>
                </c:pt>
                <c:pt idx="70">
                  <c:v>8328</c:v>
                </c:pt>
                <c:pt idx="71">
                  <c:v>8329</c:v>
                </c:pt>
                <c:pt idx="72">
                  <c:v>8335</c:v>
                </c:pt>
                <c:pt idx="73">
                  <c:v>8337</c:v>
                </c:pt>
                <c:pt idx="74">
                  <c:v>8339</c:v>
                </c:pt>
                <c:pt idx="75">
                  <c:v>8340</c:v>
                </c:pt>
                <c:pt idx="76">
                  <c:v>8345</c:v>
                </c:pt>
                <c:pt idx="77">
                  <c:v>8347</c:v>
                </c:pt>
                <c:pt idx="78">
                  <c:v>8349</c:v>
                </c:pt>
                <c:pt idx="79">
                  <c:v>8350</c:v>
                </c:pt>
                <c:pt idx="80">
                  <c:v>8352</c:v>
                </c:pt>
                <c:pt idx="81">
                  <c:v>8360</c:v>
                </c:pt>
                <c:pt idx="82">
                  <c:v>8361</c:v>
                </c:pt>
                <c:pt idx="83">
                  <c:v>8362</c:v>
                </c:pt>
                <c:pt idx="84">
                  <c:v>8364</c:v>
                </c:pt>
                <c:pt idx="85">
                  <c:v>8369</c:v>
                </c:pt>
                <c:pt idx="86">
                  <c:v>8371</c:v>
                </c:pt>
                <c:pt idx="87">
                  <c:v>8372</c:v>
                </c:pt>
                <c:pt idx="88">
                  <c:v>8374</c:v>
                </c:pt>
                <c:pt idx="89">
                  <c:v>8379</c:v>
                </c:pt>
                <c:pt idx="90">
                  <c:v>8381</c:v>
                </c:pt>
                <c:pt idx="91">
                  <c:v>8383</c:v>
                </c:pt>
                <c:pt idx="92">
                  <c:v>8384</c:v>
                </c:pt>
                <c:pt idx="93">
                  <c:v>8387</c:v>
                </c:pt>
                <c:pt idx="94">
                  <c:v>8388</c:v>
                </c:pt>
                <c:pt idx="95">
                  <c:v>8389</c:v>
                </c:pt>
                <c:pt idx="96">
                  <c:v>8390</c:v>
                </c:pt>
                <c:pt idx="97">
                  <c:v>8395</c:v>
                </c:pt>
                <c:pt idx="98">
                  <c:v>8396</c:v>
                </c:pt>
                <c:pt idx="99">
                  <c:v>8397</c:v>
                </c:pt>
                <c:pt idx="100">
                  <c:v>8402</c:v>
                </c:pt>
                <c:pt idx="101">
                  <c:v>8403</c:v>
                </c:pt>
                <c:pt idx="102">
                  <c:v>8405</c:v>
                </c:pt>
                <c:pt idx="103">
                  <c:v>8407</c:v>
                </c:pt>
                <c:pt idx="104">
                  <c:v>8410</c:v>
                </c:pt>
                <c:pt idx="105">
                  <c:v>8411</c:v>
                </c:pt>
                <c:pt idx="106">
                  <c:v>8413</c:v>
                </c:pt>
                <c:pt idx="107">
                  <c:v>8415</c:v>
                </c:pt>
                <c:pt idx="108">
                  <c:v>8416</c:v>
                </c:pt>
                <c:pt idx="109">
                  <c:v>8417</c:v>
                </c:pt>
                <c:pt idx="110">
                  <c:v>8418</c:v>
                </c:pt>
                <c:pt idx="111">
                  <c:v>8419</c:v>
                </c:pt>
                <c:pt idx="112">
                  <c:v>8422</c:v>
                </c:pt>
                <c:pt idx="113">
                  <c:v>8423</c:v>
                </c:pt>
                <c:pt idx="114">
                  <c:v>8424</c:v>
                </c:pt>
                <c:pt idx="115">
                  <c:v>8425</c:v>
                </c:pt>
                <c:pt idx="116">
                  <c:v>8426</c:v>
                </c:pt>
                <c:pt idx="117">
                  <c:v>8429</c:v>
                </c:pt>
                <c:pt idx="118">
                  <c:v>8432</c:v>
                </c:pt>
                <c:pt idx="119">
                  <c:v>8434</c:v>
                </c:pt>
                <c:pt idx="120">
                  <c:v>8438</c:v>
                </c:pt>
                <c:pt idx="121">
                  <c:v>8439</c:v>
                </c:pt>
                <c:pt idx="122">
                  <c:v>8442</c:v>
                </c:pt>
                <c:pt idx="123">
                  <c:v>8444</c:v>
                </c:pt>
                <c:pt idx="124">
                  <c:v>8446</c:v>
                </c:pt>
                <c:pt idx="125">
                  <c:v>8448</c:v>
                </c:pt>
                <c:pt idx="126">
                  <c:v>8450</c:v>
                </c:pt>
                <c:pt idx="127">
                  <c:v>8453</c:v>
                </c:pt>
                <c:pt idx="128">
                  <c:v>8455</c:v>
                </c:pt>
                <c:pt idx="129">
                  <c:v>8456</c:v>
                </c:pt>
                <c:pt idx="130">
                  <c:v>8457</c:v>
                </c:pt>
                <c:pt idx="131">
                  <c:v>8459</c:v>
                </c:pt>
                <c:pt idx="132">
                  <c:v>8460</c:v>
                </c:pt>
                <c:pt idx="133">
                  <c:v>8465</c:v>
                </c:pt>
                <c:pt idx="134">
                  <c:v>8466</c:v>
                </c:pt>
                <c:pt idx="135">
                  <c:v>8467</c:v>
                </c:pt>
                <c:pt idx="136">
                  <c:v>8469</c:v>
                </c:pt>
                <c:pt idx="137">
                  <c:v>8475</c:v>
                </c:pt>
                <c:pt idx="138">
                  <c:v>8476</c:v>
                </c:pt>
                <c:pt idx="139">
                  <c:v>8477</c:v>
                </c:pt>
                <c:pt idx="140">
                  <c:v>8479</c:v>
                </c:pt>
                <c:pt idx="141">
                  <c:v>8483</c:v>
                </c:pt>
                <c:pt idx="142">
                  <c:v>8484</c:v>
                </c:pt>
                <c:pt idx="143">
                  <c:v>8485</c:v>
                </c:pt>
                <c:pt idx="144">
                  <c:v>8486</c:v>
                </c:pt>
                <c:pt idx="145">
                  <c:v>8489</c:v>
                </c:pt>
                <c:pt idx="146">
                  <c:v>8490</c:v>
                </c:pt>
                <c:pt idx="147">
                  <c:v>8492</c:v>
                </c:pt>
                <c:pt idx="148">
                  <c:v>8498</c:v>
                </c:pt>
                <c:pt idx="149">
                  <c:v>8503</c:v>
                </c:pt>
                <c:pt idx="150">
                  <c:v>8504</c:v>
                </c:pt>
                <c:pt idx="151">
                  <c:v>8506</c:v>
                </c:pt>
                <c:pt idx="152">
                  <c:v>8510</c:v>
                </c:pt>
                <c:pt idx="153">
                  <c:v>8511</c:v>
                </c:pt>
                <c:pt idx="154">
                  <c:v>8514</c:v>
                </c:pt>
                <c:pt idx="155">
                  <c:v>8515</c:v>
                </c:pt>
                <c:pt idx="156">
                  <c:v>8516</c:v>
                </c:pt>
                <c:pt idx="157">
                  <c:v>8517</c:v>
                </c:pt>
                <c:pt idx="158">
                  <c:v>8518</c:v>
                </c:pt>
                <c:pt idx="159">
                  <c:v>8519</c:v>
                </c:pt>
                <c:pt idx="160">
                  <c:v>8521</c:v>
                </c:pt>
                <c:pt idx="161">
                  <c:v>8522</c:v>
                </c:pt>
                <c:pt idx="162">
                  <c:v>8523</c:v>
                </c:pt>
                <c:pt idx="163">
                  <c:v>8525</c:v>
                </c:pt>
                <c:pt idx="164">
                  <c:v>8528</c:v>
                </c:pt>
                <c:pt idx="165">
                  <c:v>8529</c:v>
                </c:pt>
                <c:pt idx="166">
                  <c:v>8530</c:v>
                </c:pt>
                <c:pt idx="167">
                  <c:v>8533</c:v>
                </c:pt>
                <c:pt idx="168">
                  <c:v>8534</c:v>
                </c:pt>
                <c:pt idx="169">
                  <c:v>8537</c:v>
                </c:pt>
                <c:pt idx="170">
                  <c:v>8541</c:v>
                </c:pt>
                <c:pt idx="171">
                  <c:v>8542</c:v>
                </c:pt>
                <c:pt idx="172">
                  <c:v>8543</c:v>
                </c:pt>
                <c:pt idx="173">
                  <c:v>8544</c:v>
                </c:pt>
                <c:pt idx="174">
                  <c:v>8546</c:v>
                </c:pt>
                <c:pt idx="175">
                  <c:v>8547</c:v>
                </c:pt>
                <c:pt idx="176">
                  <c:v>8550</c:v>
                </c:pt>
                <c:pt idx="177">
                  <c:v>8554</c:v>
                </c:pt>
                <c:pt idx="178">
                  <c:v>8557</c:v>
                </c:pt>
                <c:pt idx="179">
                  <c:v>8558</c:v>
                </c:pt>
                <c:pt idx="180">
                  <c:v>8560</c:v>
                </c:pt>
                <c:pt idx="181">
                  <c:v>8561</c:v>
                </c:pt>
                <c:pt idx="182">
                  <c:v>8562</c:v>
                </c:pt>
                <c:pt idx="183">
                  <c:v>8564</c:v>
                </c:pt>
                <c:pt idx="184">
                  <c:v>8565</c:v>
                </c:pt>
                <c:pt idx="185">
                  <c:v>8566</c:v>
                </c:pt>
                <c:pt idx="186">
                  <c:v>8567</c:v>
                </c:pt>
                <c:pt idx="187">
                  <c:v>8570</c:v>
                </c:pt>
                <c:pt idx="188">
                  <c:v>8571</c:v>
                </c:pt>
                <c:pt idx="189">
                  <c:v>8572</c:v>
                </c:pt>
                <c:pt idx="190">
                  <c:v>8573</c:v>
                </c:pt>
                <c:pt idx="191">
                  <c:v>8575</c:v>
                </c:pt>
                <c:pt idx="192">
                  <c:v>8576</c:v>
                </c:pt>
                <c:pt idx="193">
                  <c:v>8577</c:v>
                </c:pt>
                <c:pt idx="194">
                  <c:v>8578</c:v>
                </c:pt>
                <c:pt idx="195">
                  <c:v>8579</c:v>
                </c:pt>
                <c:pt idx="196">
                  <c:v>8580</c:v>
                </c:pt>
                <c:pt idx="197">
                  <c:v>8584</c:v>
                </c:pt>
                <c:pt idx="198">
                  <c:v>8585</c:v>
                </c:pt>
                <c:pt idx="199">
                  <c:v>8588</c:v>
                </c:pt>
                <c:pt idx="200">
                  <c:v>8589</c:v>
                </c:pt>
                <c:pt idx="201">
                  <c:v>8590</c:v>
                </c:pt>
                <c:pt idx="202">
                  <c:v>8591</c:v>
                </c:pt>
                <c:pt idx="203">
                  <c:v>8593</c:v>
                </c:pt>
                <c:pt idx="204">
                  <c:v>8594</c:v>
                </c:pt>
                <c:pt idx="205">
                  <c:v>8596</c:v>
                </c:pt>
                <c:pt idx="206">
                  <c:v>8597</c:v>
                </c:pt>
                <c:pt idx="207">
                  <c:v>8598</c:v>
                </c:pt>
                <c:pt idx="208">
                  <c:v>8600</c:v>
                </c:pt>
                <c:pt idx="209">
                  <c:v>8601</c:v>
                </c:pt>
                <c:pt idx="210">
                  <c:v>8602</c:v>
                </c:pt>
                <c:pt idx="211">
                  <c:v>8603</c:v>
                </c:pt>
                <c:pt idx="212">
                  <c:v>8604</c:v>
                </c:pt>
                <c:pt idx="213">
                  <c:v>8605</c:v>
                </c:pt>
                <c:pt idx="214">
                  <c:v>8608</c:v>
                </c:pt>
                <c:pt idx="215">
                  <c:v>8610</c:v>
                </c:pt>
                <c:pt idx="216">
                  <c:v>8613</c:v>
                </c:pt>
                <c:pt idx="217">
                  <c:v>8614</c:v>
                </c:pt>
                <c:pt idx="218">
                  <c:v>8616</c:v>
                </c:pt>
                <c:pt idx="219">
                  <c:v>8618</c:v>
                </c:pt>
                <c:pt idx="220">
                  <c:v>8619</c:v>
                </c:pt>
                <c:pt idx="221">
                  <c:v>8620</c:v>
                </c:pt>
                <c:pt idx="222">
                  <c:v>8621</c:v>
                </c:pt>
                <c:pt idx="223">
                  <c:v>8622</c:v>
                </c:pt>
                <c:pt idx="224">
                  <c:v>8623</c:v>
                </c:pt>
                <c:pt idx="225">
                  <c:v>8624</c:v>
                </c:pt>
                <c:pt idx="226">
                  <c:v>8626</c:v>
                </c:pt>
                <c:pt idx="227">
                  <c:v>8628</c:v>
                </c:pt>
                <c:pt idx="228">
                  <c:v>8631</c:v>
                </c:pt>
                <c:pt idx="229">
                  <c:v>8633</c:v>
                </c:pt>
                <c:pt idx="230">
                  <c:v>8636</c:v>
                </c:pt>
                <c:pt idx="231">
                  <c:v>8638</c:v>
                </c:pt>
                <c:pt idx="232">
                  <c:v>8640</c:v>
                </c:pt>
                <c:pt idx="233">
                  <c:v>8641</c:v>
                </c:pt>
                <c:pt idx="234">
                  <c:v>8642</c:v>
                </c:pt>
                <c:pt idx="235">
                  <c:v>8645</c:v>
                </c:pt>
                <c:pt idx="236">
                  <c:v>8646</c:v>
                </c:pt>
                <c:pt idx="237">
                  <c:v>8648</c:v>
                </c:pt>
                <c:pt idx="238">
                  <c:v>8650</c:v>
                </c:pt>
                <c:pt idx="239">
                  <c:v>8652</c:v>
                </c:pt>
                <c:pt idx="240">
                  <c:v>8653</c:v>
                </c:pt>
                <c:pt idx="241">
                  <c:v>8654</c:v>
                </c:pt>
                <c:pt idx="242">
                  <c:v>8655</c:v>
                </c:pt>
                <c:pt idx="243">
                  <c:v>8656</c:v>
                </c:pt>
                <c:pt idx="244">
                  <c:v>8657</c:v>
                </c:pt>
                <c:pt idx="245">
                  <c:v>8658</c:v>
                </c:pt>
                <c:pt idx="246">
                  <c:v>8659</c:v>
                </c:pt>
                <c:pt idx="247">
                  <c:v>8660</c:v>
                </c:pt>
                <c:pt idx="248">
                  <c:v>8662</c:v>
                </c:pt>
                <c:pt idx="249">
                  <c:v>8665</c:v>
                </c:pt>
                <c:pt idx="250">
                  <c:v>8666</c:v>
                </c:pt>
                <c:pt idx="251">
                  <c:v>8667</c:v>
                </c:pt>
                <c:pt idx="252">
                  <c:v>8668</c:v>
                </c:pt>
                <c:pt idx="253">
                  <c:v>8669</c:v>
                </c:pt>
                <c:pt idx="254">
                  <c:v>8671</c:v>
                </c:pt>
                <c:pt idx="255">
                  <c:v>8673</c:v>
                </c:pt>
                <c:pt idx="256">
                  <c:v>8676</c:v>
                </c:pt>
                <c:pt idx="257">
                  <c:v>8677</c:v>
                </c:pt>
                <c:pt idx="258">
                  <c:v>8678</c:v>
                </c:pt>
                <c:pt idx="259">
                  <c:v>8681</c:v>
                </c:pt>
                <c:pt idx="260">
                  <c:v>8682</c:v>
                </c:pt>
                <c:pt idx="261">
                  <c:v>8683</c:v>
                </c:pt>
                <c:pt idx="262">
                  <c:v>8684</c:v>
                </c:pt>
                <c:pt idx="263">
                  <c:v>8686</c:v>
                </c:pt>
                <c:pt idx="264">
                  <c:v>8688</c:v>
                </c:pt>
                <c:pt idx="265">
                  <c:v>8689</c:v>
                </c:pt>
                <c:pt idx="266">
                  <c:v>8690</c:v>
                </c:pt>
                <c:pt idx="267">
                  <c:v>8691</c:v>
                </c:pt>
                <c:pt idx="268">
                  <c:v>8693</c:v>
                </c:pt>
                <c:pt idx="269">
                  <c:v>8694</c:v>
                </c:pt>
                <c:pt idx="270">
                  <c:v>8695</c:v>
                </c:pt>
                <c:pt idx="271">
                  <c:v>8696</c:v>
                </c:pt>
                <c:pt idx="272">
                  <c:v>8697</c:v>
                </c:pt>
                <c:pt idx="273">
                  <c:v>8698</c:v>
                </c:pt>
                <c:pt idx="274">
                  <c:v>8699</c:v>
                </c:pt>
                <c:pt idx="275">
                  <c:v>8704</c:v>
                </c:pt>
                <c:pt idx="276">
                  <c:v>8705</c:v>
                </c:pt>
                <c:pt idx="277">
                  <c:v>8706</c:v>
                </c:pt>
                <c:pt idx="278">
                  <c:v>8707</c:v>
                </c:pt>
                <c:pt idx="279">
                  <c:v>8709</c:v>
                </c:pt>
                <c:pt idx="280">
                  <c:v>8710</c:v>
                </c:pt>
                <c:pt idx="281">
                  <c:v>8711</c:v>
                </c:pt>
                <c:pt idx="282">
                  <c:v>8712</c:v>
                </c:pt>
                <c:pt idx="283">
                  <c:v>8713</c:v>
                </c:pt>
                <c:pt idx="284">
                  <c:v>8714</c:v>
                </c:pt>
                <c:pt idx="285">
                  <c:v>8715</c:v>
                </c:pt>
                <c:pt idx="286">
                  <c:v>8718</c:v>
                </c:pt>
                <c:pt idx="287">
                  <c:v>8719</c:v>
                </c:pt>
                <c:pt idx="288">
                  <c:v>8720</c:v>
                </c:pt>
                <c:pt idx="289">
                  <c:v>8721</c:v>
                </c:pt>
                <c:pt idx="290">
                  <c:v>8722</c:v>
                </c:pt>
                <c:pt idx="291">
                  <c:v>8724</c:v>
                </c:pt>
                <c:pt idx="292">
                  <c:v>8725</c:v>
                </c:pt>
                <c:pt idx="293">
                  <c:v>8726</c:v>
                </c:pt>
                <c:pt idx="294">
                  <c:v>8728</c:v>
                </c:pt>
                <c:pt idx="295">
                  <c:v>8729</c:v>
                </c:pt>
                <c:pt idx="296">
                  <c:v>8731</c:v>
                </c:pt>
                <c:pt idx="297">
                  <c:v>8733</c:v>
                </c:pt>
                <c:pt idx="298">
                  <c:v>8735</c:v>
                </c:pt>
                <c:pt idx="299">
                  <c:v>8736</c:v>
                </c:pt>
                <c:pt idx="300">
                  <c:v>8738</c:v>
                </c:pt>
                <c:pt idx="301">
                  <c:v>8742</c:v>
                </c:pt>
                <c:pt idx="302">
                  <c:v>8744</c:v>
                </c:pt>
                <c:pt idx="303">
                  <c:v>8745</c:v>
                </c:pt>
                <c:pt idx="304">
                  <c:v>8746</c:v>
                </c:pt>
                <c:pt idx="305">
                  <c:v>8748</c:v>
                </c:pt>
                <c:pt idx="306">
                  <c:v>8750</c:v>
                </c:pt>
                <c:pt idx="307">
                  <c:v>8751</c:v>
                </c:pt>
                <c:pt idx="308">
                  <c:v>8752</c:v>
                </c:pt>
                <c:pt idx="309">
                  <c:v>8753</c:v>
                </c:pt>
                <c:pt idx="310">
                  <c:v>8756</c:v>
                </c:pt>
                <c:pt idx="311">
                  <c:v>8758</c:v>
                </c:pt>
                <c:pt idx="312">
                  <c:v>8759</c:v>
                </c:pt>
                <c:pt idx="313">
                  <c:v>8760</c:v>
                </c:pt>
                <c:pt idx="314">
                  <c:v>8761</c:v>
                </c:pt>
                <c:pt idx="315">
                  <c:v>8763</c:v>
                </c:pt>
                <c:pt idx="316">
                  <c:v>8764</c:v>
                </c:pt>
                <c:pt idx="317">
                  <c:v>8765</c:v>
                </c:pt>
                <c:pt idx="318">
                  <c:v>8766</c:v>
                </c:pt>
                <c:pt idx="319">
                  <c:v>8767</c:v>
                </c:pt>
                <c:pt idx="320">
                  <c:v>8768</c:v>
                </c:pt>
                <c:pt idx="321">
                  <c:v>8770</c:v>
                </c:pt>
                <c:pt idx="322">
                  <c:v>8771</c:v>
                </c:pt>
                <c:pt idx="323">
                  <c:v>8773</c:v>
                </c:pt>
                <c:pt idx="324">
                  <c:v>8774</c:v>
                </c:pt>
                <c:pt idx="325">
                  <c:v>8775</c:v>
                </c:pt>
                <c:pt idx="326">
                  <c:v>8776</c:v>
                </c:pt>
                <c:pt idx="327">
                  <c:v>8778</c:v>
                </c:pt>
                <c:pt idx="328">
                  <c:v>8781</c:v>
                </c:pt>
                <c:pt idx="329">
                  <c:v>8782</c:v>
                </c:pt>
                <c:pt idx="330">
                  <c:v>8783</c:v>
                </c:pt>
                <c:pt idx="331">
                  <c:v>8786</c:v>
                </c:pt>
                <c:pt idx="332">
                  <c:v>8787</c:v>
                </c:pt>
                <c:pt idx="333">
                  <c:v>8789</c:v>
                </c:pt>
                <c:pt idx="334">
                  <c:v>8790</c:v>
                </c:pt>
                <c:pt idx="335">
                  <c:v>8791</c:v>
                </c:pt>
                <c:pt idx="336">
                  <c:v>8794</c:v>
                </c:pt>
                <c:pt idx="337">
                  <c:v>8795</c:v>
                </c:pt>
                <c:pt idx="338">
                  <c:v>8798</c:v>
                </c:pt>
                <c:pt idx="339">
                  <c:v>8799</c:v>
                </c:pt>
                <c:pt idx="340">
                  <c:v>8800</c:v>
                </c:pt>
                <c:pt idx="341">
                  <c:v>8801</c:v>
                </c:pt>
                <c:pt idx="342">
                  <c:v>8802</c:v>
                </c:pt>
                <c:pt idx="343">
                  <c:v>8804</c:v>
                </c:pt>
                <c:pt idx="344">
                  <c:v>8806</c:v>
                </c:pt>
                <c:pt idx="345">
                  <c:v>8807</c:v>
                </c:pt>
                <c:pt idx="346">
                  <c:v>8808</c:v>
                </c:pt>
                <c:pt idx="347">
                  <c:v>8810</c:v>
                </c:pt>
                <c:pt idx="348">
                  <c:v>8811</c:v>
                </c:pt>
                <c:pt idx="349">
                  <c:v>8812</c:v>
                </c:pt>
                <c:pt idx="350">
                  <c:v>8815</c:v>
                </c:pt>
                <c:pt idx="351">
                  <c:v>8816</c:v>
                </c:pt>
                <c:pt idx="352">
                  <c:v>8818</c:v>
                </c:pt>
                <c:pt idx="353">
                  <c:v>8819</c:v>
                </c:pt>
                <c:pt idx="354">
                  <c:v>8820</c:v>
                </c:pt>
                <c:pt idx="355">
                  <c:v>8821</c:v>
                </c:pt>
                <c:pt idx="356">
                  <c:v>8822</c:v>
                </c:pt>
                <c:pt idx="357">
                  <c:v>8823</c:v>
                </c:pt>
                <c:pt idx="358">
                  <c:v>8824</c:v>
                </c:pt>
                <c:pt idx="359">
                  <c:v>8826</c:v>
                </c:pt>
                <c:pt idx="360">
                  <c:v>8827</c:v>
                </c:pt>
                <c:pt idx="361">
                  <c:v>8828</c:v>
                </c:pt>
                <c:pt idx="362">
                  <c:v>8829</c:v>
                </c:pt>
                <c:pt idx="363">
                  <c:v>8831</c:v>
                </c:pt>
                <c:pt idx="364">
                  <c:v>8832</c:v>
                </c:pt>
                <c:pt idx="365">
                  <c:v>8833</c:v>
                </c:pt>
                <c:pt idx="366">
                  <c:v>8834</c:v>
                </c:pt>
                <c:pt idx="367">
                  <c:v>8836</c:v>
                </c:pt>
                <c:pt idx="368">
                  <c:v>8838</c:v>
                </c:pt>
                <c:pt idx="369">
                  <c:v>8840</c:v>
                </c:pt>
                <c:pt idx="370">
                  <c:v>8841</c:v>
                </c:pt>
                <c:pt idx="371">
                  <c:v>8842</c:v>
                </c:pt>
                <c:pt idx="372">
                  <c:v>8843</c:v>
                </c:pt>
                <c:pt idx="373">
                  <c:v>8844</c:v>
                </c:pt>
                <c:pt idx="374">
                  <c:v>8845</c:v>
                </c:pt>
                <c:pt idx="375">
                  <c:v>8846</c:v>
                </c:pt>
                <c:pt idx="376">
                  <c:v>8847</c:v>
                </c:pt>
                <c:pt idx="377">
                  <c:v>8848</c:v>
                </c:pt>
                <c:pt idx="378">
                  <c:v>8849</c:v>
                </c:pt>
                <c:pt idx="379">
                  <c:v>8850</c:v>
                </c:pt>
                <c:pt idx="380">
                  <c:v>8851</c:v>
                </c:pt>
                <c:pt idx="381">
                  <c:v>8853</c:v>
                </c:pt>
                <c:pt idx="382">
                  <c:v>8854</c:v>
                </c:pt>
                <c:pt idx="383">
                  <c:v>8858</c:v>
                </c:pt>
                <c:pt idx="384">
                  <c:v>8859</c:v>
                </c:pt>
                <c:pt idx="385">
                  <c:v>8861</c:v>
                </c:pt>
                <c:pt idx="386">
                  <c:v>8862</c:v>
                </c:pt>
                <c:pt idx="387">
                  <c:v>8864</c:v>
                </c:pt>
                <c:pt idx="388">
                  <c:v>8867</c:v>
                </c:pt>
                <c:pt idx="389">
                  <c:v>8868</c:v>
                </c:pt>
                <c:pt idx="390">
                  <c:v>8869</c:v>
                </c:pt>
                <c:pt idx="391">
                  <c:v>8870</c:v>
                </c:pt>
                <c:pt idx="392">
                  <c:v>8871</c:v>
                </c:pt>
                <c:pt idx="393">
                  <c:v>8872</c:v>
                </c:pt>
                <c:pt idx="394">
                  <c:v>8873</c:v>
                </c:pt>
                <c:pt idx="395">
                  <c:v>8874</c:v>
                </c:pt>
                <c:pt idx="396">
                  <c:v>8875</c:v>
                </c:pt>
                <c:pt idx="397">
                  <c:v>8876</c:v>
                </c:pt>
                <c:pt idx="398">
                  <c:v>8877</c:v>
                </c:pt>
                <c:pt idx="399">
                  <c:v>8881</c:v>
                </c:pt>
                <c:pt idx="400">
                  <c:v>8883</c:v>
                </c:pt>
                <c:pt idx="401">
                  <c:v>8884</c:v>
                </c:pt>
                <c:pt idx="402">
                  <c:v>8887</c:v>
                </c:pt>
                <c:pt idx="403">
                  <c:v>8888</c:v>
                </c:pt>
                <c:pt idx="404">
                  <c:v>8891</c:v>
                </c:pt>
                <c:pt idx="405">
                  <c:v>8892</c:v>
                </c:pt>
                <c:pt idx="406">
                  <c:v>8893</c:v>
                </c:pt>
                <c:pt idx="407">
                  <c:v>8894</c:v>
                </c:pt>
                <c:pt idx="408">
                  <c:v>8895</c:v>
                </c:pt>
                <c:pt idx="409">
                  <c:v>8896</c:v>
                </c:pt>
                <c:pt idx="410">
                  <c:v>8897</c:v>
                </c:pt>
                <c:pt idx="411">
                  <c:v>8898</c:v>
                </c:pt>
                <c:pt idx="412">
                  <c:v>8899</c:v>
                </c:pt>
                <c:pt idx="413">
                  <c:v>8900</c:v>
                </c:pt>
                <c:pt idx="414">
                  <c:v>8902</c:v>
                </c:pt>
                <c:pt idx="415">
                  <c:v>8903</c:v>
                </c:pt>
                <c:pt idx="416">
                  <c:v>8904</c:v>
                </c:pt>
                <c:pt idx="417">
                  <c:v>8906</c:v>
                </c:pt>
                <c:pt idx="418">
                  <c:v>8908</c:v>
                </c:pt>
                <c:pt idx="419">
                  <c:v>8909</c:v>
                </c:pt>
                <c:pt idx="420">
                  <c:v>8910</c:v>
                </c:pt>
                <c:pt idx="421">
                  <c:v>8911</c:v>
                </c:pt>
                <c:pt idx="422">
                  <c:v>8912</c:v>
                </c:pt>
                <c:pt idx="423">
                  <c:v>8913</c:v>
                </c:pt>
                <c:pt idx="424">
                  <c:v>8915</c:v>
                </c:pt>
                <c:pt idx="425">
                  <c:v>8916</c:v>
                </c:pt>
                <c:pt idx="426">
                  <c:v>8917</c:v>
                </c:pt>
                <c:pt idx="427">
                  <c:v>8919</c:v>
                </c:pt>
                <c:pt idx="428">
                  <c:v>8920</c:v>
                </c:pt>
                <c:pt idx="429">
                  <c:v>8926</c:v>
                </c:pt>
                <c:pt idx="430">
                  <c:v>8927</c:v>
                </c:pt>
                <c:pt idx="431">
                  <c:v>8928</c:v>
                </c:pt>
                <c:pt idx="432">
                  <c:v>8929</c:v>
                </c:pt>
                <c:pt idx="433">
                  <c:v>8930</c:v>
                </c:pt>
                <c:pt idx="434">
                  <c:v>8932</c:v>
                </c:pt>
                <c:pt idx="435">
                  <c:v>8933</c:v>
                </c:pt>
                <c:pt idx="436">
                  <c:v>8935</c:v>
                </c:pt>
                <c:pt idx="437">
                  <c:v>8937</c:v>
                </c:pt>
                <c:pt idx="438">
                  <c:v>8939</c:v>
                </c:pt>
                <c:pt idx="439">
                  <c:v>8940</c:v>
                </c:pt>
                <c:pt idx="440">
                  <c:v>8941</c:v>
                </c:pt>
                <c:pt idx="441">
                  <c:v>8942</c:v>
                </c:pt>
                <c:pt idx="442">
                  <c:v>8943</c:v>
                </c:pt>
                <c:pt idx="443">
                  <c:v>8944</c:v>
                </c:pt>
                <c:pt idx="444">
                  <c:v>8945</c:v>
                </c:pt>
                <c:pt idx="445">
                  <c:v>8946</c:v>
                </c:pt>
                <c:pt idx="446">
                  <c:v>8947</c:v>
                </c:pt>
                <c:pt idx="447">
                  <c:v>8948</c:v>
                </c:pt>
                <c:pt idx="448">
                  <c:v>8949</c:v>
                </c:pt>
                <c:pt idx="449">
                  <c:v>8951</c:v>
                </c:pt>
                <c:pt idx="450">
                  <c:v>8952</c:v>
                </c:pt>
                <c:pt idx="451">
                  <c:v>8954</c:v>
                </c:pt>
                <c:pt idx="452">
                  <c:v>8955</c:v>
                </c:pt>
                <c:pt idx="453">
                  <c:v>8956</c:v>
                </c:pt>
                <c:pt idx="454">
                  <c:v>8957</c:v>
                </c:pt>
                <c:pt idx="455">
                  <c:v>8959</c:v>
                </c:pt>
                <c:pt idx="456">
                  <c:v>8964</c:v>
                </c:pt>
                <c:pt idx="457">
                  <c:v>8965</c:v>
                </c:pt>
                <c:pt idx="458">
                  <c:v>8966</c:v>
                </c:pt>
                <c:pt idx="459">
                  <c:v>8967</c:v>
                </c:pt>
                <c:pt idx="460">
                  <c:v>8968</c:v>
                </c:pt>
                <c:pt idx="461">
                  <c:v>8969</c:v>
                </c:pt>
                <c:pt idx="462">
                  <c:v>8970</c:v>
                </c:pt>
                <c:pt idx="463">
                  <c:v>8972</c:v>
                </c:pt>
                <c:pt idx="464">
                  <c:v>8973</c:v>
                </c:pt>
                <c:pt idx="465">
                  <c:v>8976</c:v>
                </c:pt>
                <c:pt idx="466">
                  <c:v>8977</c:v>
                </c:pt>
                <c:pt idx="467">
                  <c:v>8978</c:v>
                </c:pt>
                <c:pt idx="468">
                  <c:v>8979</c:v>
                </c:pt>
                <c:pt idx="469">
                  <c:v>8980</c:v>
                </c:pt>
                <c:pt idx="470">
                  <c:v>8982</c:v>
                </c:pt>
                <c:pt idx="471">
                  <c:v>8984</c:v>
                </c:pt>
                <c:pt idx="472">
                  <c:v>8985</c:v>
                </c:pt>
                <c:pt idx="473">
                  <c:v>8986</c:v>
                </c:pt>
                <c:pt idx="474">
                  <c:v>8987</c:v>
                </c:pt>
                <c:pt idx="475">
                  <c:v>8988</c:v>
                </c:pt>
                <c:pt idx="476">
                  <c:v>8989</c:v>
                </c:pt>
                <c:pt idx="477">
                  <c:v>8990</c:v>
                </c:pt>
                <c:pt idx="478">
                  <c:v>8991</c:v>
                </c:pt>
                <c:pt idx="479">
                  <c:v>8993</c:v>
                </c:pt>
                <c:pt idx="480">
                  <c:v>8995</c:v>
                </c:pt>
                <c:pt idx="481">
                  <c:v>8997</c:v>
                </c:pt>
                <c:pt idx="482">
                  <c:v>8998</c:v>
                </c:pt>
                <c:pt idx="483">
                  <c:v>8999</c:v>
                </c:pt>
                <c:pt idx="484">
                  <c:v>9000</c:v>
                </c:pt>
                <c:pt idx="485">
                  <c:v>9001</c:v>
                </c:pt>
                <c:pt idx="486">
                  <c:v>9002</c:v>
                </c:pt>
                <c:pt idx="487">
                  <c:v>9003</c:v>
                </c:pt>
                <c:pt idx="488">
                  <c:v>9004</c:v>
                </c:pt>
                <c:pt idx="489">
                  <c:v>9005</c:v>
                </c:pt>
                <c:pt idx="490">
                  <c:v>9006</c:v>
                </c:pt>
                <c:pt idx="491">
                  <c:v>9007</c:v>
                </c:pt>
                <c:pt idx="492">
                  <c:v>9009</c:v>
                </c:pt>
                <c:pt idx="493">
                  <c:v>9010</c:v>
                </c:pt>
                <c:pt idx="494">
                  <c:v>9011</c:v>
                </c:pt>
                <c:pt idx="495">
                  <c:v>9012</c:v>
                </c:pt>
                <c:pt idx="496">
                  <c:v>9013</c:v>
                </c:pt>
                <c:pt idx="497">
                  <c:v>9014</c:v>
                </c:pt>
                <c:pt idx="498">
                  <c:v>9016</c:v>
                </c:pt>
                <c:pt idx="499">
                  <c:v>9017</c:v>
                </c:pt>
                <c:pt idx="500">
                  <c:v>9018</c:v>
                </c:pt>
                <c:pt idx="501">
                  <c:v>9019</c:v>
                </c:pt>
                <c:pt idx="502">
                  <c:v>9020</c:v>
                </c:pt>
                <c:pt idx="503">
                  <c:v>9021</c:v>
                </c:pt>
                <c:pt idx="504">
                  <c:v>9022</c:v>
                </c:pt>
                <c:pt idx="505">
                  <c:v>9025</c:v>
                </c:pt>
                <c:pt idx="506">
                  <c:v>9026</c:v>
                </c:pt>
                <c:pt idx="507">
                  <c:v>9027</c:v>
                </c:pt>
                <c:pt idx="508">
                  <c:v>9028</c:v>
                </c:pt>
                <c:pt idx="509">
                  <c:v>9029</c:v>
                </c:pt>
                <c:pt idx="510">
                  <c:v>9030</c:v>
                </c:pt>
                <c:pt idx="511">
                  <c:v>9031</c:v>
                </c:pt>
                <c:pt idx="512">
                  <c:v>9032</c:v>
                </c:pt>
                <c:pt idx="513">
                  <c:v>9033</c:v>
                </c:pt>
                <c:pt idx="514">
                  <c:v>9034</c:v>
                </c:pt>
                <c:pt idx="515">
                  <c:v>9035</c:v>
                </c:pt>
                <c:pt idx="516">
                  <c:v>9036</c:v>
                </c:pt>
                <c:pt idx="517">
                  <c:v>9037</c:v>
                </c:pt>
                <c:pt idx="518">
                  <c:v>9038</c:v>
                </c:pt>
                <c:pt idx="519">
                  <c:v>9039</c:v>
                </c:pt>
                <c:pt idx="520">
                  <c:v>9040</c:v>
                </c:pt>
                <c:pt idx="521">
                  <c:v>9042</c:v>
                </c:pt>
                <c:pt idx="522">
                  <c:v>9044</c:v>
                </c:pt>
                <c:pt idx="523">
                  <c:v>9045</c:v>
                </c:pt>
                <c:pt idx="524">
                  <c:v>9046</c:v>
                </c:pt>
                <c:pt idx="525">
                  <c:v>9047</c:v>
                </c:pt>
                <c:pt idx="526">
                  <c:v>9049</c:v>
                </c:pt>
                <c:pt idx="527">
                  <c:v>9050</c:v>
                </c:pt>
                <c:pt idx="528">
                  <c:v>9052</c:v>
                </c:pt>
                <c:pt idx="529">
                  <c:v>9053</c:v>
                </c:pt>
                <c:pt idx="530">
                  <c:v>9054</c:v>
                </c:pt>
                <c:pt idx="531">
                  <c:v>9056</c:v>
                </c:pt>
                <c:pt idx="532">
                  <c:v>9057</c:v>
                </c:pt>
                <c:pt idx="533">
                  <c:v>9058</c:v>
                </c:pt>
                <c:pt idx="534">
                  <c:v>9060</c:v>
                </c:pt>
                <c:pt idx="535">
                  <c:v>9061</c:v>
                </c:pt>
                <c:pt idx="536">
                  <c:v>9063</c:v>
                </c:pt>
                <c:pt idx="537">
                  <c:v>9064</c:v>
                </c:pt>
                <c:pt idx="538">
                  <c:v>9066</c:v>
                </c:pt>
                <c:pt idx="539">
                  <c:v>9067</c:v>
                </c:pt>
                <c:pt idx="540">
                  <c:v>9068</c:v>
                </c:pt>
                <c:pt idx="541">
                  <c:v>9070</c:v>
                </c:pt>
                <c:pt idx="542">
                  <c:v>9071</c:v>
                </c:pt>
                <c:pt idx="543">
                  <c:v>9072</c:v>
                </c:pt>
                <c:pt idx="544">
                  <c:v>9073</c:v>
                </c:pt>
                <c:pt idx="545">
                  <c:v>9074</c:v>
                </c:pt>
                <c:pt idx="546">
                  <c:v>9076</c:v>
                </c:pt>
                <c:pt idx="547">
                  <c:v>9077</c:v>
                </c:pt>
                <c:pt idx="548">
                  <c:v>9078</c:v>
                </c:pt>
                <c:pt idx="549">
                  <c:v>9079</c:v>
                </c:pt>
                <c:pt idx="550">
                  <c:v>9081</c:v>
                </c:pt>
                <c:pt idx="551">
                  <c:v>9082</c:v>
                </c:pt>
                <c:pt idx="552">
                  <c:v>9083</c:v>
                </c:pt>
                <c:pt idx="553">
                  <c:v>9085</c:v>
                </c:pt>
                <c:pt idx="554">
                  <c:v>9086</c:v>
                </c:pt>
                <c:pt idx="555">
                  <c:v>9087</c:v>
                </c:pt>
                <c:pt idx="556">
                  <c:v>9089</c:v>
                </c:pt>
                <c:pt idx="557">
                  <c:v>9091</c:v>
                </c:pt>
                <c:pt idx="558">
                  <c:v>9092</c:v>
                </c:pt>
                <c:pt idx="559">
                  <c:v>9093</c:v>
                </c:pt>
                <c:pt idx="560">
                  <c:v>9094</c:v>
                </c:pt>
                <c:pt idx="561">
                  <c:v>9095</c:v>
                </c:pt>
                <c:pt idx="562">
                  <c:v>9096</c:v>
                </c:pt>
                <c:pt idx="563">
                  <c:v>9098</c:v>
                </c:pt>
                <c:pt idx="564">
                  <c:v>9099</c:v>
                </c:pt>
                <c:pt idx="565">
                  <c:v>9100</c:v>
                </c:pt>
                <c:pt idx="566">
                  <c:v>9101</c:v>
                </c:pt>
                <c:pt idx="567">
                  <c:v>9102</c:v>
                </c:pt>
                <c:pt idx="568">
                  <c:v>9103</c:v>
                </c:pt>
                <c:pt idx="569">
                  <c:v>9107</c:v>
                </c:pt>
                <c:pt idx="570">
                  <c:v>9109</c:v>
                </c:pt>
                <c:pt idx="571">
                  <c:v>9110</c:v>
                </c:pt>
                <c:pt idx="572">
                  <c:v>9113</c:v>
                </c:pt>
                <c:pt idx="573">
                  <c:v>9114</c:v>
                </c:pt>
                <c:pt idx="574">
                  <c:v>9115</c:v>
                </c:pt>
                <c:pt idx="575">
                  <c:v>9116</c:v>
                </c:pt>
                <c:pt idx="576">
                  <c:v>9117</c:v>
                </c:pt>
                <c:pt idx="577">
                  <c:v>9118</c:v>
                </c:pt>
                <c:pt idx="578">
                  <c:v>9119</c:v>
                </c:pt>
                <c:pt idx="579">
                  <c:v>9123</c:v>
                </c:pt>
                <c:pt idx="580">
                  <c:v>9124</c:v>
                </c:pt>
                <c:pt idx="581">
                  <c:v>9125</c:v>
                </c:pt>
                <c:pt idx="582">
                  <c:v>9126</c:v>
                </c:pt>
                <c:pt idx="583">
                  <c:v>9127</c:v>
                </c:pt>
                <c:pt idx="584">
                  <c:v>9128</c:v>
                </c:pt>
                <c:pt idx="585">
                  <c:v>9130</c:v>
                </c:pt>
                <c:pt idx="586">
                  <c:v>9132</c:v>
                </c:pt>
                <c:pt idx="587">
                  <c:v>9134</c:v>
                </c:pt>
                <c:pt idx="588">
                  <c:v>9135</c:v>
                </c:pt>
                <c:pt idx="589">
                  <c:v>9136</c:v>
                </c:pt>
                <c:pt idx="590">
                  <c:v>9137</c:v>
                </c:pt>
                <c:pt idx="591">
                  <c:v>9138</c:v>
                </c:pt>
                <c:pt idx="592">
                  <c:v>9140</c:v>
                </c:pt>
                <c:pt idx="593">
                  <c:v>9142</c:v>
                </c:pt>
                <c:pt idx="594">
                  <c:v>9143</c:v>
                </c:pt>
                <c:pt idx="595">
                  <c:v>9144</c:v>
                </c:pt>
                <c:pt idx="596">
                  <c:v>9145</c:v>
                </c:pt>
                <c:pt idx="597">
                  <c:v>9146</c:v>
                </c:pt>
                <c:pt idx="598">
                  <c:v>9149</c:v>
                </c:pt>
                <c:pt idx="599">
                  <c:v>9153</c:v>
                </c:pt>
                <c:pt idx="600">
                  <c:v>9154</c:v>
                </c:pt>
                <c:pt idx="601">
                  <c:v>9155</c:v>
                </c:pt>
                <c:pt idx="602">
                  <c:v>9156</c:v>
                </c:pt>
                <c:pt idx="603">
                  <c:v>9158</c:v>
                </c:pt>
                <c:pt idx="604">
                  <c:v>9160</c:v>
                </c:pt>
                <c:pt idx="605">
                  <c:v>9162</c:v>
                </c:pt>
                <c:pt idx="606">
                  <c:v>9164</c:v>
                </c:pt>
                <c:pt idx="607">
                  <c:v>9165</c:v>
                </c:pt>
                <c:pt idx="608">
                  <c:v>9166</c:v>
                </c:pt>
                <c:pt idx="609">
                  <c:v>9168</c:v>
                </c:pt>
                <c:pt idx="610">
                  <c:v>9169</c:v>
                </c:pt>
                <c:pt idx="611">
                  <c:v>9170</c:v>
                </c:pt>
                <c:pt idx="612">
                  <c:v>9172</c:v>
                </c:pt>
                <c:pt idx="613">
                  <c:v>9174</c:v>
                </c:pt>
                <c:pt idx="614">
                  <c:v>9175</c:v>
                </c:pt>
                <c:pt idx="615">
                  <c:v>9176</c:v>
                </c:pt>
                <c:pt idx="616">
                  <c:v>9177</c:v>
                </c:pt>
                <c:pt idx="617">
                  <c:v>9178</c:v>
                </c:pt>
                <c:pt idx="618">
                  <c:v>9180</c:v>
                </c:pt>
                <c:pt idx="619">
                  <c:v>9181</c:v>
                </c:pt>
                <c:pt idx="620">
                  <c:v>9182</c:v>
                </c:pt>
                <c:pt idx="621">
                  <c:v>9183</c:v>
                </c:pt>
                <c:pt idx="622">
                  <c:v>9184</c:v>
                </c:pt>
                <c:pt idx="623">
                  <c:v>9185</c:v>
                </c:pt>
                <c:pt idx="624">
                  <c:v>9186</c:v>
                </c:pt>
                <c:pt idx="625">
                  <c:v>9188</c:v>
                </c:pt>
                <c:pt idx="626">
                  <c:v>9189</c:v>
                </c:pt>
                <c:pt idx="627">
                  <c:v>9192</c:v>
                </c:pt>
                <c:pt idx="628">
                  <c:v>9193</c:v>
                </c:pt>
                <c:pt idx="629">
                  <c:v>9195</c:v>
                </c:pt>
                <c:pt idx="630">
                  <c:v>9196</c:v>
                </c:pt>
                <c:pt idx="631">
                  <c:v>9198</c:v>
                </c:pt>
                <c:pt idx="632">
                  <c:v>9199</c:v>
                </c:pt>
                <c:pt idx="633">
                  <c:v>9200</c:v>
                </c:pt>
                <c:pt idx="634">
                  <c:v>9201</c:v>
                </c:pt>
                <c:pt idx="635">
                  <c:v>9202</c:v>
                </c:pt>
                <c:pt idx="636">
                  <c:v>9204</c:v>
                </c:pt>
                <c:pt idx="637">
                  <c:v>9205</c:v>
                </c:pt>
                <c:pt idx="638">
                  <c:v>9206</c:v>
                </c:pt>
                <c:pt idx="639">
                  <c:v>9207</c:v>
                </c:pt>
                <c:pt idx="640">
                  <c:v>9211</c:v>
                </c:pt>
                <c:pt idx="641">
                  <c:v>9212</c:v>
                </c:pt>
                <c:pt idx="642">
                  <c:v>9213</c:v>
                </c:pt>
                <c:pt idx="643">
                  <c:v>9214</c:v>
                </c:pt>
                <c:pt idx="644">
                  <c:v>9215</c:v>
                </c:pt>
                <c:pt idx="645">
                  <c:v>9216</c:v>
                </c:pt>
                <c:pt idx="646">
                  <c:v>9218</c:v>
                </c:pt>
                <c:pt idx="647">
                  <c:v>9219</c:v>
                </c:pt>
                <c:pt idx="648">
                  <c:v>9220</c:v>
                </c:pt>
                <c:pt idx="649">
                  <c:v>9222</c:v>
                </c:pt>
                <c:pt idx="650">
                  <c:v>9223</c:v>
                </c:pt>
                <c:pt idx="651">
                  <c:v>9225</c:v>
                </c:pt>
                <c:pt idx="652">
                  <c:v>9227</c:v>
                </c:pt>
                <c:pt idx="653">
                  <c:v>9228</c:v>
                </c:pt>
                <c:pt idx="654">
                  <c:v>9229</c:v>
                </c:pt>
                <c:pt idx="655">
                  <c:v>9231</c:v>
                </c:pt>
                <c:pt idx="656">
                  <c:v>9233</c:v>
                </c:pt>
                <c:pt idx="657">
                  <c:v>9237</c:v>
                </c:pt>
                <c:pt idx="658">
                  <c:v>9238</c:v>
                </c:pt>
                <c:pt idx="659">
                  <c:v>9239</c:v>
                </c:pt>
                <c:pt idx="660">
                  <c:v>9240</c:v>
                </c:pt>
                <c:pt idx="661">
                  <c:v>9241</c:v>
                </c:pt>
                <c:pt idx="662">
                  <c:v>9242</c:v>
                </c:pt>
                <c:pt idx="663">
                  <c:v>9243</c:v>
                </c:pt>
                <c:pt idx="664">
                  <c:v>9244</c:v>
                </c:pt>
                <c:pt idx="665">
                  <c:v>9247</c:v>
                </c:pt>
                <c:pt idx="666">
                  <c:v>9248</c:v>
                </c:pt>
                <c:pt idx="667">
                  <c:v>9249</c:v>
                </c:pt>
                <c:pt idx="668">
                  <c:v>9251</c:v>
                </c:pt>
                <c:pt idx="669">
                  <c:v>9252</c:v>
                </c:pt>
                <c:pt idx="670">
                  <c:v>9254</c:v>
                </c:pt>
                <c:pt idx="671">
                  <c:v>9256</c:v>
                </c:pt>
                <c:pt idx="672">
                  <c:v>9257</c:v>
                </c:pt>
                <c:pt idx="673">
                  <c:v>9258</c:v>
                </c:pt>
                <c:pt idx="674">
                  <c:v>9259</c:v>
                </c:pt>
                <c:pt idx="675">
                  <c:v>9260</c:v>
                </c:pt>
                <c:pt idx="676">
                  <c:v>9261</c:v>
                </c:pt>
                <c:pt idx="677">
                  <c:v>9262</c:v>
                </c:pt>
                <c:pt idx="678">
                  <c:v>9263</c:v>
                </c:pt>
                <c:pt idx="679">
                  <c:v>9265</c:v>
                </c:pt>
                <c:pt idx="680">
                  <c:v>9266</c:v>
                </c:pt>
                <c:pt idx="681">
                  <c:v>9268</c:v>
                </c:pt>
                <c:pt idx="682">
                  <c:v>9269</c:v>
                </c:pt>
                <c:pt idx="683">
                  <c:v>9270</c:v>
                </c:pt>
                <c:pt idx="684">
                  <c:v>9271</c:v>
                </c:pt>
                <c:pt idx="685">
                  <c:v>9273</c:v>
                </c:pt>
                <c:pt idx="686">
                  <c:v>9275</c:v>
                </c:pt>
                <c:pt idx="687">
                  <c:v>9276</c:v>
                </c:pt>
                <c:pt idx="688">
                  <c:v>9277</c:v>
                </c:pt>
                <c:pt idx="689">
                  <c:v>9280</c:v>
                </c:pt>
                <c:pt idx="690">
                  <c:v>9281</c:v>
                </c:pt>
                <c:pt idx="691">
                  <c:v>9282</c:v>
                </c:pt>
                <c:pt idx="692">
                  <c:v>9285</c:v>
                </c:pt>
                <c:pt idx="693">
                  <c:v>9286</c:v>
                </c:pt>
                <c:pt idx="694">
                  <c:v>9287</c:v>
                </c:pt>
                <c:pt idx="695">
                  <c:v>9289</c:v>
                </c:pt>
                <c:pt idx="696">
                  <c:v>9292</c:v>
                </c:pt>
                <c:pt idx="697">
                  <c:v>9293</c:v>
                </c:pt>
                <c:pt idx="698">
                  <c:v>9294</c:v>
                </c:pt>
                <c:pt idx="699">
                  <c:v>9295</c:v>
                </c:pt>
                <c:pt idx="700">
                  <c:v>9297</c:v>
                </c:pt>
                <c:pt idx="701">
                  <c:v>9298</c:v>
                </c:pt>
                <c:pt idx="702">
                  <c:v>9300</c:v>
                </c:pt>
                <c:pt idx="703">
                  <c:v>9301</c:v>
                </c:pt>
                <c:pt idx="704">
                  <c:v>9302</c:v>
                </c:pt>
                <c:pt idx="705">
                  <c:v>9303</c:v>
                </c:pt>
                <c:pt idx="706">
                  <c:v>9304</c:v>
                </c:pt>
                <c:pt idx="707">
                  <c:v>9312</c:v>
                </c:pt>
                <c:pt idx="708">
                  <c:v>9313</c:v>
                </c:pt>
                <c:pt idx="709">
                  <c:v>9314</c:v>
                </c:pt>
                <c:pt idx="710">
                  <c:v>9315</c:v>
                </c:pt>
                <c:pt idx="711">
                  <c:v>9316</c:v>
                </c:pt>
                <c:pt idx="712">
                  <c:v>9317</c:v>
                </c:pt>
                <c:pt idx="713">
                  <c:v>9324</c:v>
                </c:pt>
                <c:pt idx="714">
                  <c:v>9325</c:v>
                </c:pt>
                <c:pt idx="715">
                  <c:v>9326</c:v>
                </c:pt>
                <c:pt idx="716">
                  <c:v>9327</c:v>
                </c:pt>
                <c:pt idx="717">
                  <c:v>9328</c:v>
                </c:pt>
                <c:pt idx="718">
                  <c:v>9329</c:v>
                </c:pt>
                <c:pt idx="719">
                  <c:v>9330</c:v>
                </c:pt>
                <c:pt idx="720">
                  <c:v>9331</c:v>
                </c:pt>
                <c:pt idx="721">
                  <c:v>9332</c:v>
                </c:pt>
                <c:pt idx="722">
                  <c:v>9333</c:v>
                </c:pt>
                <c:pt idx="723">
                  <c:v>9334</c:v>
                </c:pt>
                <c:pt idx="724">
                  <c:v>9335</c:v>
                </c:pt>
                <c:pt idx="725">
                  <c:v>9337</c:v>
                </c:pt>
                <c:pt idx="726">
                  <c:v>9339</c:v>
                </c:pt>
                <c:pt idx="727">
                  <c:v>9341</c:v>
                </c:pt>
                <c:pt idx="728">
                  <c:v>9342</c:v>
                </c:pt>
                <c:pt idx="729">
                  <c:v>9343</c:v>
                </c:pt>
                <c:pt idx="730">
                  <c:v>9344</c:v>
                </c:pt>
                <c:pt idx="731">
                  <c:v>9345</c:v>
                </c:pt>
                <c:pt idx="732">
                  <c:v>9346</c:v>
                </c:pt>
                <c:pt idx="733">
                  <c:v>9347</c:v>
                </c:pt>
                <c:pt idx="734">
                  <c:v>9348</c:v>
                </c:pt>
                <c:pt idx="735">
                  <c:v>9349</c:v>
                </c:pt>
                <c:pt idx="736">
                  <c:v>9351</c:v>
                </c:pt>
                <c:pt idx="737">
                  <c:v>9353</c:v>
                </c:pt>
                <c:pt idx="738">
                  <c:v>9355</c:v>
                </c:pt>
                <c:pt idx="739">
                  <c:v>9357</c:v>
                </c:pt>
                <c:pt idx="740">
                  <c:v>9358</c:v>
                </c:pt>
                <c:pt idx="741">
                  <c:v>9360</c:v>
                </c:pt>
                <c:pt idx="742">
                  <c:v>9362</c:v>
                </c:pt>
                <c:pt idx="743">
                  <c:v>9364</c:v>
                </c:pt>
                <c:pt idx="744">
                  <c:v>9367</c:v>
                </c:pt>
                <c:pt idx="745">
                  <c:v>9368</c:v>
                </c:pt>
                <c:pt idx="746">
                  <c:v>9370</c:v>
                </c:pt>
                <c:pt idx="747">
                  <c:v>9371</c:v>
                </c:pt>
                <c:pt idx="748">
                  <c:v>9372</c:v>
                </c:pt>
                <c:pt idx="749">
                  <c:v>9373</c:v>
                </c:pt>
                <c:pt idx="750">
                  <c:v>9374</c:v>
                </c:pt>
                <c:pt idx="751">
                  <c:v>9375</c:v>
                </c:pt>
                <c:pt idx="752">
                  <c:v>9377</c:v>
                </c:pt>
                <c:pt idx="753">
                  <c:v>9378</c:v>
                </c:pt>
                <c:pt idx="754">
                  <c:v>9379</c:v>
                </c:pt>
                <c:pt idx="755">
                  <c:v>9382</c:v>
                </c:pt>
                <c:pt idx="756">
                  <c:v>9383</c:v>
                </c:pt>
                <c:pt idx="757">
                  <c:v>9384</c:v>
                </c:pt>
                <c:pt idx="758">
                  <c:v>9386</c:v>
                </c:pt>
                <c:pt idx="759">
                  <c:v>9387</c:v>
                </c:pt>
                <c:pt idx="760">
                  <c:v>9388</c:v>
                </c:pt>
                <c:pt idx="761">
                  <c:v>9389</c:v>
                </c:pt>
                <c:pt idx="762">
                  <c:v>9390</c:v>
                </c:pt>
                <c:pt idx="763">
                  <c:v>9392</c:v>
                </c:pt>
                <c:pt idx="764">
                  <c:v>9394</c:v>
                </c:pt>
                <c:pt idx="765">
                  <c:v>9395</c:v>
                </c:pt>
                <c:pt idx="766">
                  <c:v>9396</c:v>
                </c:pt>
                <c:pt idx="767">
                  <c:v>9397</c:v>
                </c:pt>
                <c:pt idx="768">
                  <c:v>9399</c:v>
                </c:pt>
                <c:pt idx="769">
                  <c:v>9400</c:v>
                </c:pt>
                <c:pt idx="770">
                  <c:v>9401</c:v>
                </c:pt>
                <c:pt idx="771">
                  <c:v>9402</c:v>
                </c:pt>
                <c:pt idx="772">
                  <c:v>9404</c:v>
                </c:pt>
                <c:pt idx="773">
                  <c:v>9405</c:v>
                </c:pt>
                <c:pt idx="774">
                  <c:v>9406</c:v>
                </c:pt>
                <c:pt idx="775">
                  <c:v>9407</c:v>
                </c:pt>
                <c:pt idx="776">
                  <c:v>9408</c:v>
                </c:pt>
                <c:pt idx="777">
                  <c:v>9409</c:v>
                </c:pt>
                <c:pt idx="778">
                  <c:v>9410</c:v>
                </c:pt>
                <c:pt idx="779">
                  <c:v>9411</c:v>
                </c:pt>
                <c:pt idx="780">
                  <c:v>9412</c:v>
                </c:pt>
                <c:pt idx="781">
                  <c:v>9413</c:v>
                </c:pt>
                <c:pt idx="782">
                  <c:v>9414</c:v>
                </c:pt>
                <c:pt idx="783">
                  <c:v>9415</c:v>
                </c:pt>
                <c:pt idx="784">
                  <c:v>9416</c:v>
                </c:pt>
                <c:pt idx="785">
                  <c:v>9417</c:v>
                </c:pt>
                <c:pt idx="786">
                  <c:v>9418</c:v>
                </c:pt>
                <c:pt idx="787">
                  <c:v>9419</c:v>
                </c:pt>
                <c:pt idx="788">
                  <c:v>9420</c:v>
                </c:pt>
                <c:pt idx="789">
                  <c:v>9421</c:v>
                </c:pt>
                <c:pt idx="790">
                  <c:v>9422</c:v>
                </c:pt>
                <c:pt idx="791">
                  <c:v>9423</c:v>
                </c:pt>
                <c:pt idx="792">
                  <c:v>9426</c:v>
                </c:pt>
                <c:pt idx="793">
                  <c:v>9427</c:v>
                </c:pt>
                <c:pt idx="794">
                  <c:v>9428</c:v>
                </c:pt>
                <c:pt idx="795">
                  <c:v>9429</c:v>
                </c:pt>
                <c:pt idx="796">
                  <c:v>9430</c:v>
                </c:pt>
                <c:pt idx="797">
                  <c:v>9431</c:v>
                </c:pt>
                <c:pt idx="798">
                  <c:v>9432</c:v>
                </c:pt>
                <c:pt idx="799">
                  <c:v>9433</c:v>
                </c:pt>
                <c:pt idx="800">
                  <c:v>9434</c:v>
                </c:pt>
                <c:pt idx="801">
                  <c:v>9435</c:v>
                </c:pt>
                <c:pt idx="802">
                  <c:v>9436</c:v>
                </c:pt>
                <c:pt idx="803">
                  <c:v>9438</c:v>
                </c:pt>
                <c:pt idx="804">
                  <c:v>9440</c:v>
                </c:pt>
                <c:pt idx="805">
                  <c:v>9441</c:v>
                </c:pt>
                <c:pt idx="806">
                  <c:v>9442</c:v>
                </c:pt>
                <c:pt idx="807">
                  <c:v>9444</c:v>
                </c:pt>
                <c:pt idx="808">
                  <c:v>9445</c:v>
                </c:pt>
                <c:pt idx="809">
                  <c:v>9446</c:v>
                </c:pt>
                <c:pt idx="810">
                  <c:v>9447</c:v>
                </c:pt>
                <c:pt idx="811">
                  <c:v>9448</c:v>
                </c:pt>
                <c:pt idx="812">
                  <c:v>9449</c:v>
                </c:pt>
                <c:pt idx="813">
                  <c:v>9450</c:v>
                </c:pt>
                <c:pt idx="814">
                  <c:v>9452</c:v>
                </c:pt>
                <c:pt idx="815">
                  <c:v>9453</c:v>
                </c:pt>
                <c:pt idx="816">
                  <c:v>9454</c:v>
                </c:pt>
                <c:pt idx="817">
                  <c:v>9456</c:v>
                </c:pt>
                <c:pt idx="818">
                  <c:v>9457</c:v>
                </c:pt>
                <c:pt idx="819">
                  <c:v>9458</c:v>
                </c:pt>
                <c:pt idx="820">
                  <c:v>9460</c:v>
                </c:pt>
                <c:pt idx="821">
                  <c:v>9461</c:v>
                </c:pt>
                <c:pt idx="822">
                  <c:v>9462</c:v>
                </c:pt>
                <c:pt idx="823">
                  <c:v>9464</c:v>
                </c:pt>
                <c:pt idx="824">
                  <c:v>9465</c:v>
                </c:pt>
                <c:pt idx="825">
                  <c:v>9467</c:v>
                </c:pt>
                <c:pt idx="826">
                  <c:v>9469</c:v>
                </c:pt>
                <c:pt idx="827">
                  <c:v>9470</c:v>
                </c:pt>
                <c:pt idx="828">
                  <c:v>9471</c:v>
                </c:pt>
                <c:pt idx="829">
                  <c:v>9472</c:v>
                </c:pt>
                <c:pt idx="830">
                  <c:v>9473</c:v>
                </c:pt>
                <c:pt idx="831">
                  <c:v>9474</c:v>
                </c:pt>
                <c:pt idx="832">
                  <c:v>9475</c:v>
                </c:pt>
                <c:pt idx="833">
                  <c:v>9476</c:v>
                </c:pt>
                <c:pt idx="834">
                  <c:v>9480</c:v>
                </c:pt>
                <c:pt idx="835">
                  <c:v>9481</c:v>
                </c:pt>
                <c:pt idx="836">
                  <c:v>9482</c:v>
                </c:pt>
                <c:pt idx="837">
                  <c:v>9483</c:v>
                </c:pt>
                <c:pt idx="838">
                  <c:v>9485</c:v>
                </c:pt>
                <c:pt idx="839">
                  <c:v>9486</c:v>
                </c:pt>
                <c:pt idx="840">
                  <c:v>9487</c:v>
                </c:pt>
                <c:pt idx="841">
                  <c:v>9488</c:v>
                </c:pt>
                <c:pt idx="842">
                  <c:v>9490</c:v>
                </c:pt>
                <c:pt idx="843">
                  <c:v>9491</c:v>
                </c:pt>
                <c:pt idx="844">
                  <c:v>9492</c:v>
                </c:pt>
                <c:pt idx="845">
                  <c:v>9494</c:v>
                </c:pt>
                <c:pt idx="846">
                  <c:v>9496</c:v>
                </c:pt>
                <c:pt idx="847">
                  <c:v>9497</c:v>
                </c:pt>
                <c:pt idx="848">
                  <c:v>9499</c:v>
                </c:pt>
                <c:pt idx="849">
                  <c:v>9500</c:v>
                </c:pt>
                <c:pt idx="850">
                  <c:v>9503</c:v>
                </c:pt>
                <c:pt idx="851">
                  <c:v>9505</c:v>
                </c:pt>
                <c:pt idx="852">
                  <c:v>9506</c:v>
                </c:pt>
                <c:pt idx="853">
                  <c:v>9507</c:v>
                </c:pt>
                <c:pt idx="854">
                  <c:v>9510</c:v>
                </c:pt>
                <c:pt idx="855">
                  <c:v>9512</c:v>
                </c:pt>
                <c:pt idx="856">
                  <c:v>9513</c:v>
                </c:pt>
                <c:pt idx="857">
                  <c:v>9514</c:v>
                </c:pt>
                <c:pt idx="858">
                  <c:v>9516</c:v>
                </c:pt>
                <c:pt idx="859">
                  <c:v>9517</c:v>
                </c:pt>
                <c:pt idx="860">
                  <c:v>9518</c:v>
                </c:pt>
                <c:pt idx="861">
                  <c:v>9519</c:v>
                </c:pt>
                <c:pt idx="862">
                  <c:v>9521</c:v>
                </c:pt>
                <c:pt idx="863">
                  <c:v>9522</c:v>
                </c:pt>
                <c:pt idx="864">
                  <c:v>9524</c:v>
                </c:pt>
                <c:pt idx="865">
                  <c:v>9525</c:v>
                </c:pt>
                <c:pt idx="866">
                  <c:v>9528</c:v>
                </c:pt>
                <c:pt idx="867">
                  <c:v>9529</c:v>
                </c:pt>
                <c:pt idx="868">
                  <c:v>9531</c:v>
                </c:pt>
                <c:pt idx="869">
                  <c:v>9532</c:v>
                </c:pt>
                <c:pt idx="870">
                  <c:v>9533</c:v>
                </c:pt>
                <c:pt idx="871">
                  <c:v>9535</c:v>
                </c:pt>
                <c:pt idx="872">
                  <c:v>9537</c:v>
                </c:pt>
                <c:pt idx="873">
                  <c:v>9538</c:v>
                </c:pt>
                <c:pt idx="874">
                  <c:v>9539</c:v>
                </c:pt>
                <c:pt idx="875">
                  <c:v>9540</c:v>
                </c:pt>
                <c:pt idx="876">
                  <c:v>9542</c:v>
                </c:pt>
                <c:pt idx="877">
                  <c:v>9544</c:v>
                </c:pt>
                <c:pt idx="878">
                  <c:v>9545</c:v>
                </c:pt>
                <c:pt idx="879">
                  <c:v>9546</c:v>
                </c:pt>
                <c:pt idx="880">
                  <c:v>9548</c:v>
                </c:pt>
                <c:pt idx="881">
                  <c:v>9551</c:v>
                </c:pt>
                <c:pt idx="882">
                  <c:v>9552</c:v>
                </c:pt>
                <c:pt idx="883">
                  <c:v>9553</c:v>
                </c:pt>
                <c:pt idx="884">
                  <c:v>9555</c:v>
                </c:pt>
                <c:pt idx="885">
                  <c:v>9556</c:v>
                </c:pt>
                <c:pt idx="886">
                  <c:v>9557</c:v>
                </c:pt>
                <c:pt idx="887">
                  <c:v>9560</c:v>
                </c:pt>
                <c:pt idx="888">
                  <c:v>9561</c:v>
                </c:pt>
                <c:pt idx="889">
                  <c:v>9562</c:v>
                </c:pt>
                <c:pt idx="890">
                  <c:v>9563</c:v>
                </c:pt>
                <c:pt idx="891">
                  <c:v>9564</c:v>
                </c:pt>
                <c:pt idx="892">
                  <c:v>9565</c:v>
                </c:pt>
                <c:pt idx="893">
                  <c:v>9567</c:v>
                </c:pt>
                <c:pt idx="894">
                  <c:v>9568</c:v>
                </c:pt>
                <c:pt idx="895">
                  <c:v>9569</c:v>
                </c:pt>
                <c:pt idx="896">
                  <c:v>9570</c:v>
                </c:pt>
                <c:pt idx="897">
                  <c:v>9571</c:v>
                </c:pt>
                <c:pt idx="898">
                  <c:v>9572</c:v>
                </c:pt>
                <c:pt idx="899">
                  <c:v>9575</c:v>
                </c:pt>
                <c:pt idx="900">
                  <c:v>9576</c:v>
                </c:pt>
                <c:pt idx="901">
                  <c:v>9578</c:v>
                </c:pt>
                <c:pt idx="902">
                  <c:v>9579</c:v>
                </c:pt>
                <c:pt idx="903">
                  <c:v>9580</c:v>
                </c:pt>
                <c:pt idx="904">
                  <c:v>9581</c:v>
                </c:pt>
                <c:pt idx="905">
                  <c:v>9582</c:v>
                </c:pt>
                <c:pt idx="906">
                  <c:v>9583</c:v>
                </c:pt>
                <c:pt idx="907">
                  <c:v>9586</c:v>
                </c:pt>
                <c:pt idx="908">
                  <c:v>9588</c:v>
                </c:pt>
                <c:pt idx="909">
                  <c:v>9589</c:v>
                </c:pt>
                <c:pt idx="910">
                  <c:v>9590</c:v>
                </c:pt>
                <c:pt idx="911">
                  <c:v>9591</c:v>
                </c:pt>
                <c:pt idx="912">
                  <c:v>9593</c:v>
                </c:pt>
                <c:pt idx="913">
                  <c:v>9594</c:v>
                </c:pt>
                <c:pt idx="914">
                  <c:v>9595</c:v>
                </c:pt>
                <c:pt idx="915">
                  <c:v>9596</c:v>
                </c:pt>
                <c:pt idx="916">
                  <c:v>9597</c:v>
                </c:pt>
                <c:pt idx="917">
                  <c:v>9598</c:v>
                </c:pt>
                <c:pt idx="918">
                  <c:v>9599</c:v>
                </c:pt>
                <c:pt idx="919">
                  <c:v>9600</c:v>
                </c:pt>
                <c:pt idx="920">
                  <c:v>9601</c:v>
                </c:pt>
                <c:pt idx="921">
                  <c:v>9604</c:v>
                </c:pt>
                <c:pt idx="922">
                  <c:v>9605</c:v>
                </c:pt>
                <c:pt idx="923">
                  <c:v>9606</c:v>
                </c:pt>
                <c:pt idx="924">
                  <c:v>9607</c:v>
                </c:pt>
                <c:pt idx="925">
                  <c:v>9609</c:v>
                </c:pt>
                <c:pt idx="926">
                  <c:v>9610</c:v>
                </c:pt>
                <c:pt idx="927">
                  <c:v>9611</c:v>
                </c:pt>
                <c:pt idx="928">
                  <c:v>9612</c:v>
                </c:pt>
                <c:pt idx="929">
                  <c:v>9613</c:v>
                </c:pt>
                <c:pt idx="930">
                  <c:v>9614</c:v>
                </c:pt>
                <c:pt idx="931">
                  <c:v>9619</c:v>
                </c:pt>
                <c:pt idx="932">
                  <c:v>9620</c:v>
                </c:pt>
                <c:pt idx="933">
                  <c:v>9621</c:v>
                </c:pt>
                <c:pt idx="934">
                  <c:v>9622</c:v>
                </c:pt>
                <c:pt idx="935">
                  <c:v>9624</c:v>
                </c:pt>
                <c:pt idx="936">
                  <c:v>9626</c:v>
                </c:pt>
                <c:pt idx="937">
                  <c:v>9627</c:v>
                </c:pt>
                <c:pt idx="938">
                  <c:v>9628</c:v>
                </c:pt>
                <c:pt idx="939">
                  <c:v>9629</c:v>
                </c:pt>
                <c:pt idx="940">
                  <c:v>9631</c:v>
                </c:pt>
                <c:pt idx="941">
                  <c:v>9632</c:v>
                </c:pt>
                <c:pt idx="942">
                  <c:v>9633</c:v>
                </c:pt>
                <c:pt idx="943">
                  <c:v>9634</c:v>
                </c:pt>
                <c:pt idx="944">
                  <c:v>9635</c:v>
                </c:pt>
                <c:pt idx="945">
                  <c:v>9636</c:v>
                </c:pt>
                <c:pt idx="946">
                  <c:v>9637</c:v>
                </c:pt>
                <c:pt idx="947">
                  <c:v>9639</c:v>
                </c:pt>
                <c:pt idx="948">
                  <c:v>9640</c:v>
                </c:pt>
                <c:pt idx="949">
                  <c:v>9641</c:v>
                </c:pt>
                <c:pt idx="950">
                  <c:v>9642</c:v>
                </c:pt>
                <c:pt idx="951">
                  <c:v>9643</c:v>
                </c:pt>
                <c:pt idx="952">
                  <c:v>9644</c:v>
                </c:pt>
                <c:pt idx="953">
                  <c:v>9645</c:v>
                </c:pt>
                <c:pt idx="954">
                  <c:v>9646</c:v>
                </c:pt>
                <c:pt idx="955">
                  <c:v>9647</c:v>
                </c:pt>
                <c:pt idx="956">
                  <c:v>9649</c:v>
                </c:pt>
                <c:pt idx="957">
                  <c:v>9650</c:v>
                </c:pt>
                <c:pt idx="958">
                  <c:v>9652</c:v>
                </c:pt>
                <c:pt idx="959">
                  <c:v>9653</c:v>
                </c:pt>
                <c:pt idx="960">
                  <c:v>9654</c:v>
                </c:pt>
                <c:pt idx="961">
                  <c:v>9656</c:v>
                </c:pt>
                <c:pt idx="962">
                  <c:v>9658</c:v>
                </c:pt>
                <c:pt idx="963">
                  <c:v>9659</c:v>
                </c:pt>
                <c:pt idx="964">
                  <c:v>9660</c:v>
                </c:pt>
                <c:pt idx="965">
                  <c:v>9661</c:v>
                </c:pt>
                <c:pt idx="966">
                  <c:v>9662</c:v>
                </c:pt>
                <c:pt idx="967">
                  <c:v>9663</c:v>
                </c:pt>
                <c:pt idx="968">
                  <c:v>9664</c:v>
                </c:pt>
                <c:pt idx="969">
                  <c:v>9665</c:v>
                </c:pt>
                <c:pt idx="970">
                  <c:v>9666</c:v>
                </c:pt>
                <c:pt idx="971">
                  <c:v>9667</c:v>
                </c:pt>
                <c:pt idx="972">
                  <c:v>9669</c:v>
                </c:pt>
                <c:pt idx="973">
                  <c:v>9670</c:v>
                </c:pt>
                <c:pt idx="974">
                  <c:v>9672</c:v>
                </c:pt>
                <c:pt idx="975">
                  <c:v>9673</c:v>
                </c:pt>
                <c:pt idx="976">
                  <c:v>9674</c:v>
                </c:pt>
                <c:pt idx="977">
                  <c:v>9675</c:v>
                </c:pt>
                <c:pt idx="978">
                  <c:v>9676</c:v>
                </c:pt>
                <c:pt idx="979">
                  <c:v>9681</c:v>
                </c:pt>
                <c:pt idx="980">
                  <c:v>9683</c:v>
                </c:pt>
                <c:pt idx="981">
                  <c:v>9688</c:v>
                </c:pt>
                <c:pt idx="982">
                  <c:v>9689</c:v>
                </c:pt>
                <c:pt idx="983">
                  <c:v>9690</c:v>
                </c:pt>
                <c:pt idx="984">
                  <c:v>9692</c:v>
                </c:pt>
                <c:pt idx="985">
                  <c:v>9694</c:v>
                </c:pt>
                <c:pt idx="986">
                  <c:v>9695</c:v>
                </c:pt>
                <c:pt idx="987">
                  <c:v>9697</c:v>
                </c:pt>
                <c:pt idx="988">
                  <c:v>9698</c:v>
                </c:pt>
                <c:pt idx="989">
                  <c:v>9699</c:v>
                </c:pt>
                <c:pt idx="990">
                  <c:v>9700</c:v>
                </c:pt>
                <c:pt idx="991">
                  <c:v>9701</c:v>
                </c:pt>
                <c:pt idx="992">
                  <c:v>9702</c:v>
                </c:pt>
                <c:pt idx="993">
                  <c:v>9703</c:v>
                </c:pt>
                <c:pt idx="994">
                  <c:v>9704</c:v>
                </c:pt>
                <c:pt idx="995">
                  <c:v>9705</c:v>
                </c:pt>
                <c:pt idx="996">
                  <c:v>9706</c:v>
                </c:pt>
                <c:pt idx="997">
                  <c:v>9707</c:v>
                </c:pt>
                <c:pt idx="998">
                  <c:v>9710</c:v>
                </c:pt>
                <c:pt idx="999">
                  <c:v>9711</c:v>
                </c:pt>
                <c:pt idx="1000">
                  <c:v>9712</c:v>
                </c:pt>
                <c:pt idx="1001">
                  <c:v>9713</c:v>
                </c:pt>
                <c:pt idx="1002">
                  <c:v>9714</c:v>
                </c:pt>
                <c:pt idx="1003">
                  <c:v>9715</c:v>
                </c:pt>
                <c:pt idx="1004">
                  <c:v>9716</c:v>
                </c:pt>
                <c:pt idx="1005">
                  <c:v>9718</c:v>
                </c:pt>
                <c:pt idx="1006">
                  <c:v>9721</c:v>
                </c:pt>
                <c:pt idx="1007">
                  <c:v>9723</c:v>
                </c:pt>
                <c:pt idx="1008">
                  <c:v>9724</c:v>
                </c:pt>
                <c:pt idx="1009">
                  <c:v>9725</c:v>
                </c:pt>
                <c:pt idx="1010">
                  <c:v>9726</c:v>
                </c:pt>
                <c:pt idx="1011">
                  <c:v>9728</c:v>
                </c:pt>
                <c:pt idx="1012">
                  <c:v>9729</c:v>
                </c:pt>
                <c:pt idx="1013">
                  <c:v>9730</c:v>
                </c:pt>
                <c:pt idx="1014">
                  <c:v>9734</c:v>
                </c:pt>
                <c:pt idx="1015">
                  <c:v>9735</c:v>
                </c:pt>
                <c:pt idx="1016">
                  <c:v>9736</c:v>
                </c:pt>
                <c:pt idx="1017">
                  <c:v>9737</c:v>
                </c:pt>
                <c:pt idx="1018">
                  <c:v>9739</c:v>
                </c:pt>
                <c:pt idx="1019">
                  <c:v>9740</c:v>
                </c:pt>
                <c:pt idx="1020">
                  <c:v>9741</c:v>
                </c:pt>
                <c:pt idx="1021">
                  <c:v>9742</c:v>
                </c:pt>
                <c:pt idx="1022">
                  <c:v>9746</c:v>
                </c:pt>
                <c:pt idx="1023">
                  <c:v>9748</c:v>
                </c:pt>
                <c:pt idx="1024">
                  <c:v>9749</c:v>
                </c:pt>
                <c:pt idx="1025">
                  <c:v>9753</c:v>
                </c:pt>
                <c:pt idx="1026">
                  <c:v>9754</c:v>
                </c:pt>
                <c:pt idx="1027">
                  <c:v>9755</c:v>
                </c:pt>
                <c:pt idx="1028">
                  <c:v>9756</c:v>
                </c:pt>
                <c:pt idx="1029">
                  <c:v>9758</c:v>
                </c:pt>
                <c:pt idx="1030">
                  <c:v>9759</c:v>
                </c:pt>
                <c:pt idx="1031">
                  <c:v>9761</c:v>
                </c:pt>
                <c:pt idx="1032">
                  <c:v>9762</c:v>
                </c:pt>
                <c:pt idx="1033">
                  <c:v>9763</c:v>
                </c:pt>
                <c:pt idx="1034">
                  <c:v>9764</c:v>
                </c:pt>
                <c:pt idx="1035">
                  <c:v>9765</c:v>
                </c:pt>
                <c:pt idx="1036">
                  <c:v>9766</c:v>
                </c:pt>
                <c:pt idx="1037">
                  <c:v>9767</c:v>
                </c:pt>
                <c:pt idx="1038">
                  <c:v>9768</c:v>
                </c:pt>
                <c:pt idx="1039">
                  <c:v>9769</c:v>
                </c:pt>
                <c:pt idx="1040">
                  <c:v>9770</c:v>
                </c:pt>
                <c:pt idx="1041">
                  <c:v>9772</c:v>
                </c:pt>
                <c:pt idx="1042">
                  <c:v>9774</c:v>
                </c:pt>
                <c:pt idx="1043">
                  <c:v>9778</c:v>
                </c:pt>
                <c:pt idx="1044">
                  <c:v>9782</c:v>
                </c:pt>
                <c:pt idx="1045">
                  <c:v>9783</c:v>
                </c:pt>
                <c:pt idx="1046">
                  <c:v>9786</c:v>
                </c:pt>
                <c:pt idx="1047">
                  <c:v>9788</c:v>
                </c:pt>
                <c:pt idx="1048">
                  <c:v>9790</c:v>
                </c:pt>
                <c:pt idx="1049">
                  <c:v>9791</c:v>
                </c:pt>
                <c:pt idx="1050">
                  <c:v>9793</c:v>
                </c:pt>
                <c:pt idx="1051">
                  <c:v>9794</c:v>
                </c:pt>
                <c:pt idx="1052">
                  <c:v>9796</c:v>
                </c:pt>
                <c:pt idx="1053">
                  <c:v>9797</c:v>
                </c:pt>
                <c:pt idx="1054">
                  <c:v>9798</c:v>
                </c:pt>
                <c:pt idx="1055">
                  <c:v>9799</c:v>
                </c:pt>
                <c:pt idx="1056">
                  <c:v>9803</c:v>
                </c:pt>
                <c:pt idx="1057">
                  <c:v>9804</c:v>
                </c:pt>
                <c:pt idx="1058">
                  <c:v>9805</c:v>
                </c:pt>
                <c:pt idx="1059">
                  <c:v>9807</c:v>
                </c:pt>
                <c:pt idx="1060">
                  <c:v>9808</c:v>
                </c:pt>
                <c:pt idx="1061">
                  <c:v>9809</c:v>
                </c:pt>
                <c:pt idx="1062">
                  <c:v>9814</c:v>
                </c:pt>
                <c:pt idx="1063">
                  <c:v>9815</c:v>
                </c:pt>
                <c:pt idx="1064">
                  <c:v>9817</c:v>
                </c:pt>
                <c:pt idx="1065">
                  <c:v>9818</c:v>
                </c:pt>
                <c:pt idx="1066">
                  <c:v>9819</c:v>
                </c:pt>
                <c:pt idx="1067">
                  <c:v>9822</c:v>
                </c:pt>
                <c:pt idx="1068">
                  <c:v>9823</c:v>
                </c:pt>
                <c:pt idx="1069">
                  <c:v>9824</c:v>
                </c:pt>
                <c:pt idx="1070">
                  <c:v>9825</c:v>
                </c:pt>
                <c:pt idx="1071">
                  <c:v>9826</c:v>
                </c:pt>
                <c:pt idx="1072">
                  <c:v>9828</c:v>
                </c:pt>
                <c:pt idx="1073">
                  <c:v>9829</c:v>
                </c:pt>
                <c:pt idx="1074">
                  <c:v>9832</c:v>
                </c:pt>
                <c:pt idx="1075">
                  <c:v>9834</c:v>
                </c:pt>
                <c:pt idx="1076">
                  <c:v>9835</c:v>
                </c:pt>
                <c:pt idx="1077">
                  <c:v>9836</c:v>
                </c:pt>
                <c:pt idx="1078">
                  <c:v>9837</c:v>
                </c:pt>
                <c:pt idx="1079">
                  <c:v>9838</c:v>
                </c:pt>
                <c:pt idx="1080">
                  <c:v>9841</c:v>
                </c:pt>
                <c:pt idx="1081">
                  <c:v>9842</c:v>
                </c:pt>
                <c:pt idx="1082">
                  <c:v>9843</c:v>
                </c:pt>
                <c:pt idx="1083">
                  <c:v>9846</c:v>
                </c:pt>
                <c:pt idx="1084">
                  <c:v>9847</c:v>
                </c:pt>
                <c:pt idx="1085">
                  <c:v>9848</c:v>
                </c:pt>
                <c:pt idx="1086">
                  <c:v>9849</c:v>
                </c:pt>
                <c:pt idx="1087">
                  <c:v>9851</c:v>
                </c:pt>
                <c:pt idx="1088">
                  <c:v>9853</c:v>
                </c:pt>
                <c:pt idx="1089">
                  <c:v>9854</c:v>
                </c:pt>
                <c:pt idx="1090">
                  <c:v>9855</c:v>
                </c:pt>
                <c:pt idx="1091">
                  <c:v>9857</c:v>
                </c:pt>
                <c:pt idx="1092">
                  <c:v>9859</c:v>
                </c:pt>
                <c:pt idx="1093">
                  <c:v>9861</c:v>
                </c:pt>
                <c:pt idx="1094">
                  <c:v>9862</c:v>
                </c:pt>
                <c:pt idx="1095">
                  <c:v>9863</c:v>
                </c:pt>
                <c:pt idx="1096">
                  <c:v>9865</c:v>
                </c:pt>
                <c:pt idx="1097">
                  <c:v>9870</c:v>
                </c:pt>
                <c:pt idx="1098">
                  <c:v>9871</c:v>
                </c:pt>
                <c:pt idx="1099">
                  <c:v>9873</c:v>
                </c:pt>
                <c:pt idx="1100">
                  <c:v>9878</c:v>
                </c:pt>
                <c:pt idx="1101">
                  <c:v>9879</c:v>
                </c:pt>
                <c:pt idx="1102">
                  <c:v>9881</c:v>
                </c:pt>
                <c:pt idx="1103">
                  <c:v>9884</c:v>
                </c:pt>
                <c:pt idx="1104">
                  <c:v>9885</c:v>
                </c:pt>
                <c:pt idx="1105">
                  <c:v>9886</c:v>
                </c:pt>
                <c:pt idx="1106">
                  <c:v>9887</c:v>
                </c:pt>
                <c:pt idx="1107">
                  <c:v>9890</c:v>
                </c:pt>
                <c:pt idx="1108">
                  <c:v>9891</c:v>
                </c:pt>
                <c:pt idx="1109">
                  <c:v>9892</c:v>
                </c:pt>
                <c:pt idx="1110">
                  <c:v>9893</c:v>
                </c:pt>
                <c:pt idx="1111">
                  <c:v>9894</c:v>
                </c:pt>
                <c:pt idx="1112">
                  <c:v>9895</c:v>
                </c:pt>
                <c:pt idx="1113">
                  <c:v>9898</c:v>
                </c:pt>
                <c:pt idx="1114">
                  <c:v>9899</c:v>
                </c:pt>
                <c:pt idx="1115">
                  <c:v>9901</c:v>
                </c:pt>
                <c:pt idx="1116">
                  <c:v>9902</c:v>
                </c:pt>
                <c:pt idx="1117">
                  <c:v>9904</c:v>
                </c:pt>
                <c:pt idx="1118">
                  <c:v>9906</c:v>
                </c:pt>
                <c:pt idx="1119">
                  <c:v>9907</c:v>
                </c:pt>
                <c:pt idx="1120">
                  <c:v>9908</c:v>
                </c:pt>
                <c:pt idx="1121">
                  <c:v>9909</c:v>
                </c:pt>
                <c:pt idx="1122">
                  <c:v>9910</c:v>
                </c:pt>
                <c:pt idx="1123">
                  <c:v>9911</c:v>
                </c:pt>
                <c:pt idx="1124">
                  <c:v>9912</c:v>
                </c:pt>
                <c:pt idx="1125">
                  <c:v>9913</c:v>
                </c:pt>
                <c:pt idx="1126">
                  <c:v>9914</c:v>
                </c:pt>
                <c:pt idx="1127">
                  <c:v>9915</c:v>
                </c:pt>
                <c:pt idx="1128">
                  <c:v>9918</c:v>
                </c:pt>
                <c:pt idx="1129">
                  <c:v>9919</c:v>
                </c:pt>
                <c:pt idx="1130">
                  <c:v>9920</c:v>
                </c:pt>
                <c:pt idx="1131">
                  <c:v>9921</c:v>
                </c:pt>
                <c:pt idx="1132">
                  <c:v>9925</c:v>
                </c:pt>
                <c:pt idx="1133">
                  <c:v>9926</c:v>
                </c:pt>
                <c:pt idx="1134">
                  <c:v>9927</c:v>
                </c:pt>
                <c:pt idx="1135">
                  <c:v>9929</c:v>
                </c:pt>
                <c:pt idx="1136">
                  <c:v>9931</c:v>
                </c:pt>
                <c:pt idx="1137">
                  <c:v>9932</c:v>
                </c:pt>
                <c:pt idx="1138">
                  <c:v>9934</c:v>
                </c:pt>
                <c:pt idx="1139">
                  <c:v>9935</c:v>
                </c:pt>
                <c:pt idx="1140">
                  <c:v>9938</c:v>
                </c:pt>
                <c:pt idx="1141">
                  <c:v>9939</c:v>
                </c:pt>
                <c:pt idx="1142">
                  <c:v>9940</c:v>
                </c:pt>
                <c:pt idx="1143">
                  <c:v>9941</c:v>
                </c:pt>
                <c:pt idx="1144">
                  <c:v>9942</c:v>
                </c:pt>
                <c:pt idx="1145">
                  <c:v>9944</c:v>
                </c:pt>
                <c:pt idx="1146">
                  <c:v>9945</c:v>
                </c:pt>
                <c:pt idx="1147">
                  <c:v>9946</c:v>
                </c:pt>
                <c:pt idx="1148">
                  <c:v>9947</c:v>
                </c:pt>
                <c:pt idx="1149">
                  <c:v>9949</c:v>
                </c:pt>
                <c:pt idx="1150">
                  <c:v>9950</c:v>
                </c:pt>
                <c:pt idx="1151">
                  <c:v>9951</c:v>
                </c:pt>
                <c:pt idx="1152">
                  <c:v>9954</c:v>
                </c:pt>
                <c:pt idx="1153">
                  <c:v>9955</c:v>
                </c:pt>
                <c:pt idx="1154">
                  <c:v>9956</c:v>
                </c:pt>
                <c:pt idx="1155">
                  <c:v>9957</c:v>
                </c:pt>
                <c:pt idx="1156">
                  <c:v>9958</c:v>
                </c:pt>
                <c:pt idx="1157">
                  <c:v>9959</c:v>
                </c:pt>
                <c:pt idx="1158">
                  <c:v>9960</c:v>
                </c:pt>
                <c:pt idx="1159">
                  <c:v>9964</c:v>
                </c:pt>
                <c:pt idx="1160">
                  <c:v>9965</c:v>
                </c:pt>
                <c:pt idx="1161">
                  <c:v>9967</c:v>
                </c:pt>
                <c:pt idx="1162">
                  <c:v>9969</c:v>
                </c:pt>
                <c:pt idx="1163">
                  <c:v>9971</c:v>
                </c:pt>
                <c:pt idx="1164">
                  <c:v>9972</c:v>
                </c:pt>
                <c:pt idx="1165">
                  <c:v>9973</c:v>
                </c:pt>
                <c:pt idx="1166">
                  <c:v>9974</c:v>
                </c:pt>
                <c:pt idx="1167">
                  <c:v>9976</c:v>
                </c:pt>
                <c:pt idx="1168">
                  <c:v>9978</c:v>
                </c:pt>
                <c:pt idx="1169">
                  <c:v>9982</c:v>
                </c:pt>
                <c:pt idx="1170">
                  <c:v>9983</c:v>
                </c:pt>
                <c:pt idx="1171">
                  <c:v>9984</c:v>
                </c:pt>
                <c:pt idx="1172">
                  <c:v>9985</c:v>
                </c:pt>
                <c:pt idx="1173">
                  <c:v>9988</c:v>
                </c:pt>
                <c:pt idx="1174">
                  <c:v>9990</c:v>
                </c:pt>
                <c:pt idx="1175">
                  <c:v>9991</c:v>
                </c:pt>
                <c:pt idx="1176">
                  <c:v>9993</c:v>
                </c:pt>
                <c:pt idx="1177">
                  <c:v>9994</c:v>
                </c:pt>
                <c:pt idx="1178">
                  <c:v>9996</c:v>
                </c:pt>
                <c:pt idx="1179">
                  <c:v>9998</c:v>
                </c:pt>
                <c:pt idx="1180">
                  <c:v>10000</c:v>
                </c:pt>
                <c:pt idx="1181">
                  <c:v>10001</c:v>
                </c:pt>
                <c:pt idx="1182">
                  <c:v>10003</c:v>
                </c:pt>
                <c:pt idx="1183">
                  <c:v>10005</c:v>
                </c:pt>
                <c:pt idx="1184">
                  <c:v>10007</c:v>
                </c:pt>
                <c:pt idx="1185">
                  <c:v>10008</c:v>
                </c:pt>
                <c:pt idx="1186">
                  <c:v>10009</c:v>
                </c:pt>
                <c:pt idx="1187">
                  <c:v>10011</c:v>
                </c:pt>
                <c:pt idx="1188">
                  <c:v>10012</c:v>
                </c:pt>
                <c:pt idx="1189">
                  <c:v>10016</c:v>
                </c:pt>
                <c:pt idx="1190">
                  <c:v>10018</c:v>
                </c:pt>
                <c:pt idx="1191">
                  <c:v>10020</c:v>
                </c:pt>
                <c:pt idx="1192">
                  <c:v>10023</c:v>
                </c:pt>
                <c:pt idx="1193">
                  <c:v>10024</c:v>
                </c:pt>
                <c:pt idx="1194">
                  <c:v>10025</c:v>
                </c:pt>
                <c:pt idx="1195">
                  <c:v>10028</c:v>
                </c:pt>
                <c:pt idx="1196">
                  <c:v>10032</c:v>
                </c:pt>
                <c:pt idx="1197">
                  <c:v>10035</c:v>
                </c:pt>
                <c:pt idx="1198">
                  <c:v>10036</c:v>
                </c:pt>
                <c:pt idx="1199">
                  <c:v>10037</c:v>
                </c:pt>
                <c:pt idx="1200">
                  <c:v>10038</c:v>
                </c:pt>
                <c:pt idx="1201">
                  <c:v>10041</c:v>
                </c:pt>
                <c:pt idx="1202">
                  <c:v>10043</c:v>
                </c:pt>
                <c:pt idx="1203">
                  <c:v>10044</c:v>
                </c:pt>
                <c:pt idx="1204">
                  <c:v>10045</c:v>
                </c:pt>
                <c:pt idx="1205">
                  <c:v>10047</c:v>
                </c:pt>
                <c:pt idx="1206">
                  <c:v>10048</c:v>
                </c:pt>
                <c:pt idx="1207">
                  <c:v>10050</c:v>
                </c:pt>
                <c:pt idx="1208">
                  <c:v>10051</c:v>
                </c:pt>
                <c:pt idx="1209">
                  <c:v>10052</c:v>
                </c:pt>
                <c:pt idx="1210">
                  <c:v>10053</c:v>
                </c:pt>
                <c:pt idx="1211">
                  <c:v>10054</c:v>
                </c:pt>
                <c:pt idx="1212">
                  <c:v>10055</c:v>
                </c:pt>
                <c:pt idx="1213">
                  <c:v>10056</c:v>
                </c:pt>
                <c:pt idx="1214">
                  <c:v>10058</c:v>
                </c:pt>
                <c:pt idx="1215">
                  <c:v>10059</c:v>
                </c:pt>
                <c:pt idx="1216">
                  <c:v>10060</c:v>
                </c:pt>
                <c:pt idx="1217">
                  <c:v>10062</c:v>
                </c:pt>
                <c:pt idx="1218">
                  <c:v>10064</c:v>
                </c:pt>
                <c:pt idx="1219">
                  <c:v>10066</c:v>
                </c:pt>
                <c:pt idx="1220">
                  <c:v>10068</c:v>
                </c:pt>
                <c:pt idx="1221">
                  <c:v>10078</c:v>
                </c:pt>
                <c:pt idx="1222">
                  <c:v>10080</c:v>
                </c:pt>
                <c:pt idx="1223">
                  <c:v>10084</c:v>
                </c:pt>
                <c:pt idx="1224">
                  <c:v>10085</c:v>
                </c:pt>
                <c:pt idx="1225">
                  <c:v>10086</c:v>
                </c:pt>
                <c:pt idx="1226">
                  <c:v>10089</c:v>
                </c:pt>
                <c:pt idx="1227">
                  <c:v>10090</c:v>
                </c:pt>
                <c:pt idx="1228">
                  <c:v>10091</c:v>
                </c:pt>
                <c:pt idx="1229">
                  <c:v>10092</c:v>
                </c:pt>
                <c:pt idx="1230">
                  <c:v>10094</c:v>
                </c:pt>
                <c:pt idx="1231">
                  <c:v>10095</c:v>
                </c:pt>
                <c:pt idx="1232">
                  <c:v>10099</c:v>
                </c:pt>
                <c:pt idx="1233">
                  <c:v>10101</c:v>
                </c:pt>
                <c:pt idx="1234">
                  <c:v>10104</c:v>
                </c:pt>
                <c:pt idx="1235">
                  <c:v>10105</c:v>
                </c:pt>
                <c:pt idx="1236">
                  <c:v>10106</c:v>
                </c:pt>
                <c:pt idx="1237">
                  <c:v>10108</c:v>
                </c:pt>
                <c:pt idx="1238">
                  <c:v>10109</c:v>
                </c:pt>
                <c:pt idx="1239">
                  <c:v>10110</c:v>
                </c:pt>
                <c:pt idx="1240">
                  <c:v>10114</c:v>
                </c:pt>
                <c:pt idx="1241">
                  <c:v>10116</c:v>
                </c:pt>
                <c:pt idx="1242">
                  <c:v>10117</c:v>
                </c:pt>
                <c:pt idx="1243">
                  <c:v>10118</c:v>
                </c:pt>
                <c:pt idx="1244">
                  <c:v>10119</c:v>
                </c:pt>
                <c:pt idx="1245">
                  <c:v>10123</c:v>
                </c:pt>
                <c:pt idx="1246">
                  <c:v>10125</c:v>
                </c:pt>
                <c:pt idx="1247">
                  <c:v>10131</c:v>
                </c:pt>
                <c:pt idx="1248">
                  <c:v>10135</c:v>
                </c:pt>
                <c:pt idx="1249">
                  <c:v>10136</c:v>
                </c:pt>
                <c:pt idx="1250">
                  <c:v>10137</c:v>
                </c:pt>
                <c:pt idx="1251">
                  <c:v>10138</c:v>
                </c:pt>
                <c:pt idx="1252">
                  <c:v>10139</c:v>
                </c:pt>
                <c:pt idx="1253">
                  <c:v>10140</c:v>
                </c:pt>
                <c:pt idx="1254">
                  <c:v>10141</c:v>
                </c:pt>
                <c:pt idx="1255">
                  <c:v>10143</c:v>
                </c:pt>
                <c:pt idx="1256">
                  <c:v>10144</c:v>
                </c:pt>
                <c:pt idx="1257">
                  <c:v>10147</c:v>
                </c:pt>
                <c:pt idx="1258">
                  <c:v>10152</c:v>
                </c:pt>
                <c:pt idx="1259">
                  <c:v>10155</c:v>
                </c:pt>
                <c:pt idx="1260">
                  <c:v>10157</c:v>
                </c:pt>
                <c:pt idx="1261">
                  <c:v>10158</c:v>
                </c:pt>
                <c:pt idx="1262">
                  <c:v>10159</c:v>
                </c:pt>
                <c:pt idx="1263">
                  <c:v>10162</c:v>
                </c:pt>
                <c:pt idx="1264">
                  <c:v>10165</c:v>
                </c:pt>
                <c:pt idx="1265">
                  <c:v>10166</c:v>
                </c:pt>
                <c:pt idx="1266">
                  <c:v>10168</c:v>
                </c:pt>
                <c:pt idx="1267">
                  <c:v>10170</c:v>
                </c:pt>
                <c:pt idx="1268">
                  <c:v>10171</c:v>
                </c:pt>
                <c:pt idx="1269">
                  <c:v>10172</c:v>
                </c:pt>
                <c:pt idx="1270">
                  <c:v>10174</c:v>
                </c:pt>
                <c:pt idx="1271">
                  <c:v>10177</c:v>
                </c:pt>
                <c:pt idx="1272">
                  <c:v>10180</c:v>
                </c:pt>
                <c:pt idx="1273">
                  <c:v>10181</c:v>
                </c:pt>
                <c:pt idx="1274">
                  <c:v>10184</c:v>
                </c:pt>
                <c:pt idx="1275">
                  <c:v>10189</c:v>
                </c:pt>
                <c:pt idx="1276">
                  <c:v>10190</c:v>
                </c:pt>
                <c:pt idx="1277">
                  <c:v>10191</c:v>
                </c:pt>
                <c:pt idx="1278">
                  <c:v>10193</c:v>
                </c:pt>
                <c:pt idx="1279">
                  <c:v>10195</c:v>
                </c:pt>
                <c:pt idx="1280">
                  <c:v>10196</c:v>
                </c:pt>
                <c:pt idx="1281">
                  <c:v>10199</c:v>
                </c:pt>
                <c:pt idx="1282">
                  <c:v>10201</c:v>
                </c:pt>
                <c:pt idx="1283">
                  <c:v>10204</c:v>
                </c:pt>
                <c:pt idx="1284">
                  <c:v>10206</c:v>
                </c:pt>
                <c:pt idx="1285">
                  <c:v>10209</c:v>
                </c:pt>
                <c:pt idx="1286">
                  <c:v>10211</c:v>
                </c:pt>
                <c:pt idx="1287">
                  <c:v>10212</c:v>
                </c:pt>
                <c:pt idx="1288">
                  <c:v>10213</c:v>
                </c:pt>
                <c:pt idx="1289">
                  <c:v>10214</c:v>
                </c:pt>
                <c:pt idx="1290">
                  <c:v>10221</c:v>
                </c:pt>
                <c:pt idx="1291">
                  <c:v>10223</c:v>
                </c:pt>
                <c:pt idx="1292">
                  <c:v>10227</c:v>
                </c:pt>
                <c:pt idx="1293">
                  <c:v>10229</c:v>
                </c:pt>
                <c:pt idx="1294">
                  <c:v>10233</c:v>
                </c:pt>
                <c:pt idx="1295">
                  <c:v>10238</c:v>
                </c:pt>
                <c:pt idx="1296">
                  <c:v>10239</c:v>
                </c:pt>
                <c:pt idx="1297">
                  <c:v>10240</c:v>
                </c:pt>
                <c:pt idx="1298">
                  <c:v>10243</c:v>
                </c:pt>
                <c:pt idx="1299">
                  <c:v>10246</c:v>
                </c:pt>
                <c:pt idx="1300">
                  <c:v>10250</c:v>
                </c:pt>
                <c:pt idx="1301">
                  <c:v>10254</c:v>
                </c:pt>
                <c:pt idx="1302">
                  <c:v>10255</c:v>
                </c:pt>
                <c:pt idx="1303">
                  <c:v>10257</c:v>
                </c:pt>
                <c:pt idx="1304">
                  <c:v>10259</c:v>
                </c:pt>
                <c:pt idx="1305">
                  <c:v>10261</c:v>
                </c:pt>
                <c:pt idx="1306">
                  <c:v>10262</c:v>
                </c:pt>
                <c:pt idx="1307">
                  <c:v>10263</c:v>
                </c:pt>
                <c:pt idx="1308">
                  <c:v>10267</c:v>
                </c:pt>
                <c:pt idx="1309">
                  <c:v>10272</c:v>
                </c:pt>
                <c:pt idx="1310">
                  <c:v>10274</c:v>
                </c:pt>
                <c:pt idx="1311">
                  <c:v>10278</c:v>
                </c:pt>
                <c:pt idx="1312">
                  <c:v>10279</c:v>
                </c:pt>
                <c:pt idx="1313">
                  <c:v>10295</c:v>
                </c:pt>
                <c:pt idx="1314">
                  <c:v>10297</c:v>
                </c:pt>
                <c:pt idx="1315">
                  <c:v>10298</c:v>
                </c:pt>
                <c:pt idx="1316">
                  <c:v>10300</c:v>
                </c:pt>
                <c:pt idx="1317">
                  <c:v>10303</c:v>
                </c:pt>
                <c:pt idx="1318">
                  <c:v>10304</c:v>
                </c:pt>
                <c:pt idx="1319">
                  <c:v>10305</c:v>
                </c:pt>
                <c:pt idx="1320">
                  <c:v>10307</c:v>
                </c:pt>
                <c:pt idx="1321">
                  <c:v>10308</c:v>
                </c:pt>
                <c:pt idx="1322">
                  <c:v>10314</c:v>
                </c:pt>
                <c:pt idx="1323">
                  <c:v>10315</c:v>
                </c:pt>
                <c:pt idx="1324">
                  <c:v>10317</c:v>
                </c:pt>
                <c:pt idx="1325">
                  <c:v>10323</c:v>
                </c:pt>
                <c:pt idx="1326">
                  <c:v>10329</c:v>
                </c:pt>
                <c:pt idx="1327">
                  <c:v>10330</c:v>
                </c:pt>
                <c:pt idx="1328">
                  <c:v>10331</c:v>
                </c:pt>
                <c:pt idx="1329">
                  <c:v>10333</c:v>
                </c:pt>
                <c:pt idx="1330">
                  <c:v>10335</c:v>
                </c:pt>
                <c:pt idx="1331">
                  <c:v>10338</c:v>
                </c:pt>
                <c:pt idx="1332">
                  <c:v>10343</c:v>
                </c:pt>
                <c:pt idx="1333">
                  <c:v>10347</c:v>
                </c:pt>
                <c:pt idx="1334">
                  <c:v>10350</c:v>
                </c:pt>
                <c:pt idx="1335">
                  <c:v>10351</c:v>
                </c:pt>
                <c:pt idx="1336">
                  <c:v>10352</c:v>
                </c:pt>
                <c:pt idx="1337">
                  <c:v>10353</c:v>
                </c:pt>
                <c:pt idx="1338">
                  <c:v>10355</c:v>
                </c:pt>
                <c:pt idx="1339">
                  <c:v>10358</c:v>
                </c:pt>
                <c:pt idx="1340">
                  <c:v>10363</c:v>
                </c:pt>
                <c:pt idx="1341">
                  <c:v>10364</c:v>
                </c:pt>
                <c:pt idx="1342">
                  <c:v>10366</c:v>
                </c:pt>
                <c:pt idx="1343">
                  <c:v>10371</c:v>
                </c:pt>
                <c:pt idx="1344">
                  <c:v>10375</c:v>
                </c:pt>
                <c:pt idx="1345">
                  <c:v>10378</c:v>
                </c:pt>
                <c:pt idx="1346">
                  <c:v>10400</c:v>
                </c:pt>
                <c:pt idx="1347">
                  <c:v>10403</c:v>
                </c:pt>
                <c:pt idx="1348">
                  <c:v>10404</c:v>
                </c:pt>
                <c:pt idx="1349">
                  <c:v>10407</c:v>
                </c:pt>
                <c:pt idx="1350">
                  <c:v>10411</c:v>
                </c:pt>
                <c:pt idx="1351">
                  <c:v>10412</c:v>
                </c:pt>
                <c:pt idx="1352">
                  <c:v>10417</c:v>
                </c:pt>
                <c:pt idx="1353">
                  <c:v>10420</c:v>
                </c:pt>
                <c:pt idx="1354">
                  <c:v>10437</c:v>
                </c:pt>
                <c:pt idx="1355">
                  <c:v>10442</c:v>
                </c:pt>
                <c:pt idx="1356">
                  <c:v>10445</c:v>
                </c:pt>
                <c:pt idx="1357">
                  <c:v>10447</c:v>
                </c:pt>
                <c:pt idx="1358">
                  <c:v>10449</c:v>
                </c:pt>
                <c:pt idx="1359">
                  <c:v>10452</c:v>
                </c:pt>
                <c:pt idx="1360">
                  <c:v>10454</c:v>
                </c:pt>
                <c:pt idx="1361">
                  <c:v>10456</c:v>
                </c:pt>
                <c:pt idx="1362">
                  <c:v>10460</c:v>
                </c:pt>
                <c:pt idx="1363">
                  <c:v>10461</c:v>
                </c:pt>
                <c:pt idx="1364">
                  <c:v>10462</c:v>
                </c:pt>
                <c:pt idx="1365">
                  <c:v>10464</c:v>
                </c:pt>
                <c:pt idx="1366">
                  <c:v>10471</c:v>
                </c:pt>
                <c:pt idx="1367">
                  <c:v>10473</c:v>
                </c:pt>
                <c:pt idx="1368">
                  <c:v>10477</c:v>
                </c:pt>
                <c:pt idx="1369">
                  <c:v>10483</c:v>
                </c:pt>
                <c:pt idx="1370">
                  <c:v>10487</c:v>
                </c:pt>
                <c:pt idx="1371">
                  <c:v>10522</c:v>
                </c:pt>
                <c:pt idx="1372">
                  <c:v>10524</c:v>
                </c:pt>
                <c:pt idx="1373">
                  <c:v>10529</c:v>
                </c:pt>
                <c:pt idx="1374">
                  <c:v>10533</c:v>
                </c:pt>
                <c:pt idx="1375">
                  <c:v>10537</c:v>
                </c:pt>
                <c:pt idx="1376">
                  <c:v>10538</c:v>
                </c:pt>
                <c:pt idx="1377">
                  <c:v>10541</c:v>
                </c:pt>
                <c:pt idx="1378">
                  <c:v>10543</c:v>
                </c:pt>
                <c:pt idx="1379">
                  <c:v>10550</c:v>
                </c:pt>
                <c:pt idx="1380">
                  <c:v>10551</c:v>
                </c:pt>
                <c:pt idx="1381">
                  <c:v>10554</c:v>
                </c:pt>
                <c:pt idx="1382">
                  <c:v>10564</c:v>
                </c:pt>
                <c:pt idx="1383">
                  <c:v>10570</c:v>
                </c:pt>
                <c:pt idx="1384">
                  <c:v>10571</c:v>
                </c:pt>
                <c:pt idx="1385">
                  <c:v>10575</c:v>
                </c:pt>
                <c:pt idx="1386">
                  <c:v>10583</c:v>
                </c:pt>
                <c:pt idx="1387">
                  <c:v>10584</c:v>
                </c:pt>
                <c:pt idx="1388">
                  <c:v>10585</c:v>
                </c:pt>
                <c:pt idx="1389">
                  <c:v>10586</c:v>
                </c:pt>
                <c:pt idx="1390">
                  <c:v>10587</c:v>
                </c:pt>
                <c:pt idx="1391">
                  <c:v>10588</c:v>
                </c:pt>
                <c:pt idx="1392">
                  <c:v>10589</c:v>
                </c:pt>
                <c:pt idx="1393">
                  <c:v>10590</c:v>
                </c:pt>
                <c:pt idx="1394">
                  <c:v>10602</c:v>
                </c:pt>
                <c:pt idx="1395">
                  <c:v>10608</c:v>
                </c:pt>
                <c:pt idx="1396">
                  <c:v>10610</c:v>
                </c:pt>
                <c:pt idx="1397">
                  <c:v>10629</c:v>
                </c:pt>
                <c:pt idx="1398">
                  <c:v>10639</c:v>
                </c:pt>
                <c:pt idx="1399">
                  <c:v>10645</c:v>
                </c:pt>
                <c:pt idx="1400">
                  <c:v>10654</c:v>
                </c:pt>
                <c:pt idx="1401">
                  <c:v>10661</c:v>
                </c:pt>
                <c:pt idx="1402">
                  <c:v>10673</c:v>
                </c:pt>
                <c:pt idx="1403">
                  <c:v>10674</c:v>
                </c:pt>
                <c:pt idx="1404">
                  <c:v>10686</c:v>
                </c:pt>
                <c:pt idx="1405">
                  <c:v>10697</c:v>
                </c:pt>
                <c:pt idx="1406">
                  <c:v>10712</c:v>
                </c:pt>
                <c:pt idx="1407">
                  <c:v>10719</c:v>
                </c:pt>
                <c:pt idx="1408">
                  <c:v>10722</c:v>
                </c:pt>
                <c:pt idx="1409">
                  <c:v>10726</c:v>
                </c:pt>
                <c:pt idx="1410">
                  <c:v>10733</c:v>
                </c:pt>
                <c:pt idx="1411">
                  <c:v>10790</c:v>
                </c:pt>
                <c:pt idx="1412">
                  <c:v>10806</c:v>
                </c:pt>
                <c:pt idx="1413">
                  <c:v>10807</c:v>
                </c:pt>
                <c:pt idx="1414">
                  <c:v>10830</c:v>
                </c:pt>
                <c:pt idx="1415">
                  <c:v>10831</c:v>
                </c:pt>
                <c:pt idx="1416">
                  <c:v>11115</c:v>
                </c:pt>
                <c:pt idx="1417">
                  <c:v>11116</c:v>
                </c:pt>
                <c:pt idx="1418">
                  <c:v>11117</c:v>
                </c:pt>
                <c:pt idx="1419">
                  <c:v>11118</c:v>
                </c:pt>
                <c:pt idx="1420">
                  <c:v>11119</c:v>
                </c:pt>
                <c:pt idx="1421">
                  <c:v>11120</c:v>
                </c:pt>
                <c:pt idx="1422">
                  <c:v>11121</c:v>
                </c:pt>
                <c:pt idx="1423">
                  <c:v>11122</c:v>
                </c:pt>
                <c:pt idx="1424">
                  <c:v>11123</c:v>
                </c:pt>
                <c:pt idx="1425">
                  <c:v>11124</c:v>
                </c:pt>
                <c:pt idx="1426">
                  <c:v>11125</c:v>
                </c:pt>
                <c:pt idx="1427">
                  <c:v>11126</c:v>
                </c:pt>
                <c:pt idx="1428">
                  <c:v>11127</c:v>
                </c:pt>
                <c:pt idx="1429">
                  <c:v>11128</c:v>
                </c:pt>
                <c:pt idx="1430">
                  <c:v>11129</c:v>
                </c:pt>
                <c:pt idx="1431">
                  <c:v>11130</c:v>
                </c:pt>
                <c:pt idx="1432">
                  <c:v>11131</c:v>
                </c:pt>
                <c:pt idx="1433">
                  <c:v>11132</c:v>
                </c:pt>
                <c:pt idx="1434">
                  <c:v>11133</c:v>
                </c:pt>
                <c:pt idx="1435">
                  <c:v>11134</c:v>
                </c:pt>
                <c:pt idx="1436">
                  <c:v>11135</c:v>
                </c:pt>
                <c:pt idx="1437">
                  <c:v>11136</c:v>
                </c:pt>
                <c:pt idx="1438">
                  <c:v>11137</c:v>
                </c:pt>
                <c:pt idx="1439">
                  <c:v>11138</c:v>
                </c:pt>
                <c:pt idx="1440">
                  <c:v>11139</c:v>
                </c:pt>
                <c:pt idx="1441">
                  <c:v>11140</c:v>
                </c:pt>
                <c:pt idx="1442">
                  <c:v>11141</c:v>
                </c:pt>
                <c:pt idx="1443">
                  <c:v>11142</c:v>
                </c:pt>
                <c:pt idx="1444">
                  <c:v>11143</c:v>
                </c:pt>
                <c:pt idx="1445">
                  <c:v>11144</c:v>
                </c:pt>
                <c:pt idx="1446">
                  <c:v>11145</c:v>
                </c:pt>
                <c:pt idx="1447">
                  <c:v>11146</c:v>
                </c:pt>
                <c:pt idx="1448">
                  <c:v>11147</c:v>
                </c:pt>
                <c:pt idx="1449">
                  <c:v>11148</c:v>
                </c:pt>
                <c:pt idx="1450">
                  <c:v>11149</c:v>
                </c:pt>
                <c:pt idx="1451">
                  <c:v>11150</c:v>
                </c:pt>
                <c:pt idx="1452">
                  <c:v>11151</c:v>
                </c:pt>
                <c:pt idx="1453">
                  <c:v>11152</c:v>
                </c:pt>
                <c:pt idx="1454">
                  <c:v>11153</c:v>
                </c:pt>
                <c:pt idx="1455">
                  <c:v>11154</c:v>
                </c:pt>
                <c:pt idx="1456">
                  <c:v>11155</c:v>
                </c:pt>
                <c:pt idx="1457">
                  <c:v>11156</c:v>
                </c:pt>
                <c:pt idx="1458">
                  <c:v>11157</c:v>
                </c:pt>
                <c:pt idx="1459">
                  <c:v>11158</c:v>
                </c:pt>
                <c:pt idx="1460">
                  <c:v>11159</c:v>
                </c:pt>
                <c:pt idx="1461">
                  <c:v>11160</c:v>
                </c:pt>
                <c:pt idx="1462">
                  <c:v>11161</c:v>
                </c:pt>
                <c:pt idx="1463">
                  <c:v>11162</c:v>
                </c:pt>
                <c:pt idx="1464">
                  <c:v>11163</c:v>
                </c:pt>
                <c:pt idx="1465">
                  <c:v>11164</c:v>
                </c:pt>
                <c:pt idx="1466">
                  <c:v>11165</c:v>
                </c:pt>
                <c:pt idx="1467">
                  <c:v>11166</c:v>
                </c:pt>
                <c:pt idx="1468">
                  <c:v>11167</c:v>
                </c:pt>
                <c:pt idx="1469">
                  <c:v>11168</c:v>
                </c:pt>
                <c:pt idx="1470">
                  <c:v>11169</c:v>
                </c:pt>
                <c:pt idx="1471">
                  <c:v>11170</c:v>
                </c:pt>
                <c:pt idx="1472">
                  <c:v>11171</c:v>
                </c:pt>
                <c:pt idx="1473">
                  <c:v>11172</c:v>
                </c:pt>
                <c:pt idx="1474">
                  <c:v>11173</c:v>
                </c:pt>
                <c:pt idx="1475">
                  <c:v>11174</c:v>
                </c:pt>
                <c:pt idx="1476">
                  <c:v>11175</c:v>
                </c:pt>
                <c:pt idx="1477">
                  <c:v>11176</c:v>
                </c:pt>
                <c:pt idx="1478">
                  <c:v>11177</c:v>
                </c:pt>
                <c:pt idx="1479">
                  <c:v>11178</c:v>
                </c:pt>
                <c:pt idx="1480">
                  <c:v>11179</c:v>
                </c:pt>
                <c:pt idx="1481">
                  <c:v>11180</c:v>
                </c:pt>
                <c:pt idx="1482">
                  <c:v>11181</c:v>
                </c:pt>
                <c:pt idx="1483">
                  <c:v>11182</c:v>
                </c:pt>
                <c:pt idx="1484">
                  <c:v>11183</c:v>
                </c:pt>
                <c:pt idx="1485">
                  <c:v>11184</c:v>
                </c:pt>
                <c:pt idx="1486">
                  <c:v>11185</c:v>
                </c:pt>
                <c:pt idx="1487">
                  <c:v>11186</c:v>
                </c:pt>
                <c:pt idx="1488">
                  <c:v>11187</c:v>
                </c:pt>
                <c:pt idx="1489">
                  <c:v>11188</c:v>
                </c:pt>
                <c:pt idx="1490">
                  <c:v>11189</c:v>
                </c:pt>
                <c:pt idx="1491">
                  <c:v>11190</c:v>
                </c:pt>
                <c:pt idx="1492">
                  <c:v>11191</c:v>
                </c:pt>
                <c:pt idx="1493">
                  <c:v>11192</c:v>
                </c:pt>
                <c:pt idx="1494">
                  <c:v>11193</c:v>
                </c:pt>
                <c:pt idx="1495">
                  <c:v>11194</c:v>
                </c:pt>
                <c:pt idx="1496">
                  <c:v>11195</c:v>
                </c:pt>
                <c:pt idx="1497">
                  <c:v>11196</c:v>
                </c:pt>
                <c:pt idx="1498">
                  <c:v>11197</c:v>
                </c:pt>
                <c:pt idx="1499">
                  <c:v>11198</c:v>
                </c:pt>
                <c:pt idx="1500">
                  <c:v>11199</c:v>
                </c:pt>
                <c:pt idx="1501">
                  <c:v>11200</c:v>
                </c:pt>
                <c:pt idx="1502">
                  <c:v>11201</c:v>
                </c:pt>
                <c:pt idx="1503">
                  <c:v>11202</c:v>
                </c:pt>
                <c:pt idx="1504">
                  <c:v>11203</c:v>
                </c:pt>
                <c:pt idx="1505">
                  <c:v>11204</c:v>
                </c:pt>
                <c:pt idx="1506">
                  <c:v>11205</c:v>
                </c:pt>
                <c:pt idx="1507">
                  <c:v>11206</c:v>
                </c:pt>
                <c:pt idx="1508">
                  <c:v>11207</c:v>
                </c:pt>
                <c:pt idx="1509">
                  <c:v>11208</c:v>
                </c:pt>
                <c:pt idx="1510">
                  <c:v>11209</c:v>
                </c:pt>
                <c:pt idx="1511">
                  <c:v>11210</c:v>
                </c:pt>
                <c:pt idx="1512">
                  <c:v>11211</c:v>
                </c:pt>
                <c:pt idx="1513">
                  <c:v>11212</c:v>
                </c:pt>
                <c:pt idx="1514">
                  <c:v>11213</c:v>
                </c:pt>
                <c:pt idx="1515">
                  <c:v>11214</c:v>
                </c:pt>
                <c:pt idx="1516">
                  <c:v>11215</c:v>
                </c:pt>
                <c:pt idx="1517">
                  <c:v>11216</c:v>
                </c:pt>
                <c:pt idx="1518">
                  <c:v>11217</c:v>
                </c:pt>
                <c:pt idx="1519">
                  <c:v>11218</c:v>
                </c:pt>
                <c:pt idx="1520">
                  <c:v>11219</c:v>
                </c:pt>
                <c:pt idx="1521">
                  <c:v>11220</c:v>
                </c:pt>
                <c:pt idx="1522">
                  <c:v>11221</c:v>
                </c:pt>
                <c:pt idx="1523">
                  <c:v>11222</c:v>
                </c:pt>
                <c:pt idx="1524">
                  <c:v>11223</c:v>
                </c:pt>
                <c:pt idx="1525">
                  <c:v>11224</c:v>
                </c:pt>
                <c:pt idx="1526">
                  <c:v>11225</c:v>
                </c:pt>
                <c:pt idx="1527">
                  <c:v>11226</c:v>
                </c:pt>
                <c:pt idx="1528">
                  <c:v>11227</c:v>
                </c:pt>
                <c:pt idx="1529">
                  <c:v>11228</c:v>
                </c:pt>
                <c:pt idx="1530">
                  <c:v>11229</c:v>
                </c:pt>
                <c:pt idx="1531">
                  <c:v>11230</c:v>
                </c:pt>
                <c:pt idx="1532">
                  <c:v>11231</c:v>
                </c:pt>
                <c:pt idx="1533">
                  <c:v>11232</c:v>
                </c:pt>
                <c:pt idx="1534">
                  <c:v>11233</c:v>
                </c:pt>
                <c:pt idx="1535">
                  <c:v>11234</c:v>
                </c:pt>
                <c:pt idx="1536">
                  <c:v>11235</c:v>
                </c:pt>
                <c:pt idx="1537">
                  <c:v>11236</c:v>
                </c:pt>
                <c:pt idx="1538">
                  <c:v>11237</c:v>
                </c:pt>
                <c:pt idx="1539">
                  <c:v>11238</c:v>
                </c:pt>
                <c:pt idx="1540">
                  <c:v>11239</c:v>
                </c:pt>
                <c:pt idx="1541">
                  <c:v>11240</c:v>
                </c:pt>
                <c:pt idx="1542">
                  <c:v>11241</c:v>
                </c:pt>
                <c:pt idx="1543">
                  <c:v>11242</c:v>
                </c:pt>
                <c:pt idx="1544">
                  <c:v>11243</c:v>
                </c:pt>
                <c:pt idx="1545">
                  <c:v>11244</c:v>
                </c:pt>
                <c:pt idx="1546">
                  <c:v>11245</c:v>
                </c:pt>
                <c:pt idx="1547">
                  <c:v>11246</c:v>
                </c:pt>
                <c:pt idx="1548">
                  <c:v>11247</c:v>
                </c:pt>
                <c:pt idx="1549">
                  <c:v>11248</c:v>
                </c:pt>
                <c:pt idx="1550">
                  <c:v>11249</c:v>
                </c:pt>
                <c:pt idx="1551">
                  <c:v>11250</c:v>
                </c:pt>
                <c:pt idx="1552">
                  <c:v>11251</c:v>
                </c:pt>
                <c:pt idx="1553">
                  <c:v>11252</c:v>
                </c:pt>
                <c:pt idx="1554">
                  <c:v>11253</c:v>
                </c:pt>
                <c:pt idx="1555">
                  <c:v>11254</c:v>
                </c:pt>
                <c:pt idx="1556">
                  <c:v>11255</c:v>
                </c:pt>
                <c:pt idx="1557">
                  <c:v>11256</c:v>
                </c:pt>
                <c:pt idx="1558">
                  <c:v>11257</c:v>
                </c:pt>
                <c:pt idx="1559">
                  <c:v>11258</c:v>
                </c:pt>
                <c:pt idx="1560">
                  <c:v>11259</c:v>
                </c:pt>
                <c:pt idx="1561">
                  <c:v>11260</c:v>
                </c:pt>
                <c:pt idx="1562">
                  <c:v>11261</c:v>
                </c:pt>
                <c:pt idx="1563">
                  <c:v>11262</c:v>
                </c:pt>
                <c:pt idx="1564">
                  <c:v>11263</c:v>
                </c:pt>
                <c:pt idx="1565">
                  <c:v>11264</c:v>
                </c:pt>
                <c:pt idx="1566">
                  <c:v>11265</c:v>
                </c:pt>
                <c:pt idx="1567">
                  <c:v>11266</c:v>
                </c:pt>
                <c:pt idx="1568">
                  <c:v>11267</c:v>
                </c:pt>
                <c:pt idx="1569">
                  <c:v>11268</c:v>
                </c:pt>
                <c:pt idx="1570">
                  <c:v>11269</c:v>
                </c:pt>
                <c:pt idx="1571">
                  <c:v>11270</c:v>
                </c:pt>
                <c:pt idx="1572">
                  <c:v>11271</c:v>
                </c:pt>
                <c:pt idx="1573">
                  <c:v>11272</c:v>
                </c:pt>
                <c:pt idx="1574">
                  <c:v>11273</c:v>
                </c:pt>
                <c:pt idx="1575">
                  <c:v>11274</c:v>
                </c:pt>
                <c:pt idx="1576">
                  <c:v>11275</c:v>
                </c:pt>
                <c:pt idx="1577">
                  <c:v>11276</c:v>
                </c:pt>
                <c:pt idx="1578">
                  <c:v>11277</c:v>
                </c:pt>
                <c:pt idx="1579">
                  <c:v>11278</c:v>
                </c:pt>
                <c:pt idx="1580">
                  <c:v>11279</c:v>
                </c:pt>
                <c:pt idx="1581">
                  <c:v>11280</c:v>
                </c:pt>
                <c:pt idx="1582">
                  <c:v>11281</c:v>
                </c:pt>
                <c:pt idx="1583">
                  <c:v>11282</c:v>
                </c:pt>
                <c:pt idx="1584">
                  <c:v>11283</c:v>
                </c:pt>
                <c:pt idx="1585">
                  <c:v>11284</c:v>
                </c:pt>
                <c:pt idx="1586">
                  <c:v>11285</c:v>
                </c:pt>
                <c:pt idx="1587">
                  <c:v>11286</c:v>
                </c:pt>
                <c:pt idx="1588">
                  <c:v>11287</c:v>
                </c:pt>
                <c:pt idx="1589">
                  <c:v>11288</c:v>
                </c:pt>
                <c:pt idx="1590">
                  <c:v>11289</c:v>
                </c:pt>
                <c:pt idx="1591">
                  <c:v>11290</c:v>
                </c:pt>
                <c:pt idx="1592">
                  <c:v>11291</c:v>
                </c:pt>
                <c:pt idx="1593">
                  <c:v>11292</c:v>
                </c:pt>
                <c:pt idx="1594">
                  <c:v>11293</c:v>
                </c:pt>
                <c:pt idx="1595">
                  <c:v>11294</c:v>
                </c:pt>
                <c:pt idx="1596">
                  <c:v>11295</c:v>
                </c:pt>
                <c:pt idx="1597">
                  <c:v>11296</c:v>
                </c:pt>
                <c:pt idx="1598">
                  <c:v>11297</c:v>
                </c:pt>
                <c:pt idx="1599">
                  <c:v>11298</c:v>
                </c:pt>
                <c:pt idx="1600">
                  <c:v>11299</c:v>
                </c:pt>
                <c:pt idx="1601">
                  <c:v>11300</c:v>
                </c:pt>
                <c:pt idx="1602">
                  <c:v>11301</c:v>
                </c:pt>
                <c:pt idx="1603">
                  <c:v>11302</c:v>
                </c:pt>
                <c:pt idx="1604">
                  <c:v>11303</c:v>
                </c:pt>
                <c:pt idx="1605">
                  <c:v>11304</c:v>
                </c:pt>
                <c:pt idx="1606">
                  <c:v>11305</c:v>
                </c:pt>
                <c:pt idx="1607">
                  <c:v>11306</c:v>
                </c:pt>
                <c:pt idx="1608">
                  <c:v>11307</c:v>
                </c:pt>
                <c:pt idx="1609">
                  <c:v>11308</c:v>
                </c:pt>
                <c:pt idx="1610">
                  <c:v>11309</c:v>
                </c:pt>
                <c:pt idx="1611">
                  <c:v>11310</c:v>
                </c:pt>
                <c:pt idx="1612">
                  <c:v>11311</c:v>
                </c:pt>
                <c:pt idx="1613">
                  <c:v>11312</c:v>
                </c:pt>
                <c:pt idx="1614">
                  <c:v>11313</c:v>
                </c:pt>
                <c:pt idx="1615">
                  <c:v>11314</c:v>
                </c:pt>
                <c:pt idx="1616">
                  <c:v>11315</c:v>
                </c:pt>
                <c:pt idx="1617">
                  <c:v>11316</c:v>
                </c:pt>
                <c:pt idx="1618">
                  <c:v>11317</c:v>
                </c:pt>
                <c:pt idx="1619">
                  <c:v>11318</c:v>
                </c:pt>
                <c:pt idx="1620">
                  <c:v>11319</c:v>
                </c:pt>
                <c:pt idx="1621">
                  <c:v>11320</c:v>
                </c:pt>
                <c:pt idx="1622">
                  <c:v>11321</c:v>
                </c:pt>
                <c:pt idx="1623">
                  <c:v>11322</c:v>
                </c:pt>
                <c:pt idx="1624">
                  <c:v>11323</c:v>
                </c:pt>
                <c:pt idx="1625">
                  <c:v>11324</c:v>
                </c:pt>
                <c:pt idx="1626">
                  <c:v>11325</c:v>
                </c:pt>
                <c:pt idx="1627">
                  <c:v>11326</c:v>
                </c:pt>
                <c:pt idx="1628">
                  <c:v>11327</c:v>
                </c:pt>
                <c:pt idx="1629">
                  <c:v>11328</c:v>
                </c:pt>
                <c:pt idx="1630">
                  <c:v>11329</c:v>
                </c:pt>
                <c:pt idx="1631">
                  <c:v>11330</c:v>
                </c:pt>
                <c:pt idx="1632">
                  <c:v>11331</c:v>
                </c:pt>
                <c:pt idx="1633">
                  <c:v>11332</c:v>
                </c:pt>
                <c:pt idx="1634">
                  <c:v>11333</c:v>
                </c:pt>
                <c:pt idx="1635">
                  <c:v>11334</c:v>
                </c:pt>
                <c:pt idx="1636">
                  <c:v>11335</c:v>
                </c:pt>
                <c:pt idx="1637">
                  <c:v>11336</c:v>
                </c:pt>
                <c:pt idx="1638">
                  <c:v>11337</c:v>
                </c:pt>
                <c:pt idx="1639">
                  <c:v>11338</c:v>
                </c:pt>
                <c:pt idx="1640">
                  <c:v>11339</c:v>
                </c:pt>
                <c:pt idx="1641">
                  <c:v>11340</c:v>
                </c:pt>
                <c:pt idx="1642">
                  <c:v>11341</c:v>
                </c:pt>
                <c:pt idx="1643">
                  <c:v>11342</c:v>
                </c:pt>
                <c:pt idx="1644">
                  <c:v>11343</c:v>
                </c:pt>
                <c:pt idx="1645">
                  <c:v>11344</c:v>
                </c:pt>
                <c:pt idx="1646">
                  <c:v>11345</c:v>
                </c:pt>
                <c:pt idx="1647">
                  <c:v>11346</c:v>
                </c:pt>
                <c:pt idx="1648">
                  <c:v>11347</c:v>
                </c:pt>
                <c:pt idx="1649">
                  <c:v>11348</c:v>
                </c:pt>
                <c:pt idx="1650">
                  <c:v>11349</c:v>
                </c:pt>
                <c:pt idx="1651">
                  <c:v>11350</c:v>
                </c:pt>
                <c:pt idx="1652">
                  <c:v>11351</c:v>
                </c:pt>
                <c:pt idx="1653">
                  <c:v>11352</c:v>
                </c:pt>
                <c:pt idx="1654">
                  <c:v>11353</c:v>
                </c:pt>
                <c:pt idx="1655">
                  <c:v>11354</c:v>
                </c:pt>
                <c:pt idx="1656">
                  <c:v>11355</c:v>
                </c:pt>
                <c:pt idx="1657">
                  <c:v>11356</c:v>
                </c:pt>
                <c:pt idx="1658">
                  <c:v>11357</c:v>
                </c:pt>
                <c:pt idx="1659">
                  <c:v>11358</c:v>
                </c:pt>
                <c:pt idx="1660">
                  <c:v>11359</c:v>
                </c:pt>
                <c:pt idx="1661">
                  <c:v>11360</c:v>
                </c:pt>
                <c:pt idx="1662">
                  <c:v>11361</c:v>
                </c:pt>
                <c:pt idx="1663">
                  <c:v>11362</c:v>
                </c:pt>
                <c:pt idx="1664">
                  <c:v>11363</c:v>
                </c:pt>
                <c:pt idx="1665">
                  <c:v>11364</c:v>
                </c:pt>
                <c:pt idx="1666">
                  <c:v>11365</c:v>
                </c:pt>
                <c:pt idx="1667">
                  <c:v>11366</c:v>
                </c:pt>
                <c:pt idx="1668">
                  <c:v>11367</c:v>
                </c:pt>
                <c:pt idx="1669">
                  <c:v>11368</c:v>
                </c:pt>
                <c:pt idx="1670">
                  <c:v>11369</c:v>
                </c:pt>
                <c:pt idx="1671">
                  <c:v>11370</c:v>
                </c:pt>
                <c:pt idx="1672">
                  <c:v>11371</c:v>
                </c:pt>
                <c:pt idx="1673">
                  <c:v>11372</c:v>
                </c:pt>
                <c:pt idx="1674">
                  <c:v>11373</c:v>
                </c:pt>
                <c:pt idx="1675">
                  <c:v>11374</c:v>
                </c:pt>
                <c:pt idx="1676">
                  <c:v>11375</c:v>
                </c:pt>
                <c:pt idx="1677">
                  <c:v>11376</c:v>
                </c:pt>
                <c:pt idx="1678">
                  <c:v>11377</c:v>
                </c:pt>
                <c:pt idx="1679">
                  <c:v>11378</c:v>
                </c:pt>
                <c:pt idx="1680">
                  <c:v>11379</c:v>
                </c:pt>
                <c:pt idx="1681">
                  <c:v>11380</c:v>
                </c:pt>
                <c:pt idx="1682">
                  <c:v>11381</c:v>
                </c:pt>
                <c:pt idx="1683">
                  <c:v>11382</c:v>
                </c:pt>
                <c:pt idx="1684">
                  <c:v>11383</c:v>
                </c:pt>
                <c:pt idx="1685">
                  <c:v>11384</c:v>
                </c:pt>
                <c:pt idx="1686">
                  <c:v>11385</c:v>
                </c:pt>
                <c:pt idx="1687">
                  <c:v>11386</c:v>
                </c:pt>
                <c:pt idx="1688">
                  <c:v>11387</c:v>
                </c:pt>
                <c:pt idx="1689">
                  <c:v>11388</c:v>
                </c:pt>
                <c:pt idx="1690">
                  <c:v>11389</c:v>
                </c:pt>
                <c:pt idx="1691">
                  <c:v>11390</c:v>
                </c:pt>
                <c:pt idx="1692">
                  <c:v>11391</c:v>
                </c:pt>
                <c:pt idx="1693">
                  <c:v>11392</c:v>
                </c:pt>
                <c:pt idx="1694">
                  <c:v>11393</c:v>
                </c:pt>
                <c:pt idx="1695">
                  <c:v>11394</c:v>
                </c:pt>
                <c:pt idx="1696">
                  <c:v>11395</c:v>
                </c:pt>
                <c:pt idx="1697">
                  <c:v>11396</c:v>
                </c:pt>
                <c:pt idx="1698">
                  <c:v>11397</c:v>
                </c:pt>
                <c:pt idx="1699">
                  <c:v>11398</c:v>
                </c:pt>
                <c:pt idx="1700">
                  <c:v>11399</c:v>
                </c:pt>
                <c:pt idx="1701">
                  <c:v>11400</c:v>
                </c:pt>
                <c:pt idx="1702">
                  <c:v>11401</c:v>
                </c:pt>
                <c:pt idx="1703">
                  <c:v>11402</c:v>
                </c:pt>
                <c:pt idx="1704">
                  <c:v>11403</c:v>
                </c:pt>
                <c:pt idx="1705">
                  <c:v>11404</c:v>
                </c:pt>
                <c:pt idx="1706">
                  <c:v>11405</c:v>
                </c:pt>
                <c:pt idx="1707">
                  <c:v>11406</c:v>
                </c:pt>
                <c:pt idx="1708">
                  <c:v>11407</c:v>
                </c:pt>
                <c:pt idx="1709">
                  <c:v>11408</c:v>
                </c:pt>
                <c:pt idx="1710">
                  <c:v>11409</c:v>
                </c:pt>
                <c:pt idx="1711">
                  <c:v>11410</c:v>
                </c:pt>
                <c:pt idx="1712">
                  <c:v>11411</c:v>
                </c:pt>
                <c:pt idx="1713">
                  <c:v>11412</c:v>
                </c:pt>
                <c:pt idx="1714">
                  <c:v>11413</c:v>
                </c:pt>
                <c:pt idx="1715">
                  <c:v>11414</c:v>
                </c:pt>
                <c:pt idx="1716">
                  <c:v>11415</c:v>
                </c:pt>
                <c:pt idx="1717">
                  <c:v>11416</c:v>
                </c:pt>
                <c:pt idx="1718">
                  <c:v>11417</c:v>
                </c:pt>
                <c:pt idx="1719">
                  <c:v>11418</c:v>
                </c:pt>
                <c:pt idx="1720">
                  <c:v>11419</c:v>
                </c:pt>
                <c:pt idx="1721">
                  <c:v>11420</c:v>
                </c:pt>
                <c:pt idx="1722">
                  <c:v>11421</c:v>
                </c:pt>
                <c:pt idx="1723">
                  <c:v>11422</c:v>
                </c:pt>
                <c:pt idx="1724">
                  <c:v>11423</c:v>
                </c:pt>
                <c:pt idx="1725">
                  <c:v>11424</c:v>
                </c:pt>
                <c:pt idx="1726">
                  <c:v>11425</c:v>
                </c:pt>
                <c:pt idx="1727">
                  <c:v>11426</c:v>
                </c:pt>
                <c:pt idx="1728">
                  <c:v>11427</c:v>
                </c:pt>
                <c:pt idx="1729">
                  <c:v>11428</c:v>
                </c:pt>
                <c:pt idx="1730">
                  <c:v>11429</c:v>
                </c:pt>
                <c:pt idx="1731">
                  <c:v>11430</c:v>
                </c:pt>
                <c:pt idx="1732">
                  <c:v>11431</c:v>
                </c:pt>
                <c:pt idx="1733">
                  <c:v>11432</c:v>
                </c:pt>
                <c:pt idx="1734">
                  <c:v>11433</c:v>
                </c:pt>
                <c:pt idx="1735">
                  <c:v>11434</c:v>
                </c:pt>
                <c:pt idx="1736">
                  <c:v>11435</c:v>
                </c:pt>
                <c:pt idx="1737">
                  <c:v>11436</c:v>
                </c:pt>
                <c:pt idx="1738">
                  <c:v>11437</c:v>
                </c:pt>
                <c:pt idx="1739">
                  <c:v>11438</c:v>
                </c:pt>
                <c:pt idx="1740">
                  <c:v>11439</c:v>
                </c:pt>
                <c:pt idx="1741">
                  <c:v>11440</c:v>
                </c:pt>
                <c:pt idx="1742">
                  <c:v>11441</c:v>
                </c:pt>
                <c:pt idx="1743">
                  <c:v>11442</c:v>
                </c:pt>
                <c:pt idx="1744">
                  <c:v>11443</c:v>
                </c:pt>
                <c:pt idx="1745">
                  <c:v>11444</c:v>
                </c:pt>
                <c:pt idx="1746">
                  <c:v>11445</c:v>
                </c:pt>
                <c:pt idx="1747">
                  <c:v>11446</c:v>
                </c:pt>
                <c:pt idx="1748">
                  <c:v>11447</c:v>
                </c:pt>
                <c:pt idx="1749">
                  <c:v>11448</c:v>
                </c:pt>
                <c:pt idx="1750">
                  <c:v>11449</c:v>
                </c:pt>
                <c:pt idx="1751">
                  <c:v>11450</c:v>
                </c:pt>
                <c:pt idx="1752">
                  <c:v>11451</c:v>
                </c:pt>
                <c:pt idx="1753">
                  <c:v>11452</c:v>
                </c:pt>
                <c:pt idx="1754">
                  <c:v>11453</c:v>
                </c:pt>
                <c:pt idx="1755">
                  <c:v>11454</c:v>
                </c:pt>
                <c:pt idx="1756">
                  <c:v>11455</c:v>
                </c:pt>
                <c:pt idx="1757">
                  <c:v>11456</c:v>
                </c:pt>
                <c:pt idx="1758">
                  <c:v>11457</c:v>
                </c:pt>
                <c:pt idx="1759">
                  <c:v>11458</c:v>
                </c:pt>
                <c:pt idx="1760">
                  <c:v>11459</c:v>
                </c:pt>
                <c:pt idx="1761">
                  <c:v>11460</c:v>
                </c:pt>
                <c:pt idx="1762">
                  <c:v>11461</c:v>
                </c:pt>
                <c:pt idx="1763">
                  <c:v>11462</c:v>
                </c:pt>
                <c:pt idx="1764">
                  <c:v>11463</c:v>
                </c:pt>
                <c:pt idx="1765">
                  <c:v>11464</c:v>
                </c:pt>
                <c:pt idx="1766">
                  <c:v>11465</c:v>
                </c:pt>
                <c:pt idx="1767">
                  <c:v>11466</c:v>
                </c:pt>
                <c:pt idx="1768">
                  <c:v>11467</c:v>
                </c:pt>
                <c:pt idx="1769">
                  <c:v>11468</c:v>
                </c:pt>
                <c:pt idx="1770">
                  <c:v>11469</c:v>
                </c:pt>
                <c:pt idx="1771">
                  <c:v>11470</c:v>
                </c:pt>
                <c:pt idx="1772">
                  <c:v>11471</c:v>
                </c:pt>
                <c:pt idx="1773">
                  <c:v>11472</c:v>
                </c:pt>
                <c:pt idx="1774">
                  <c:v>11473</c:v>
                </c:pt>
                <c:pt idx="1775">
                  <c:v>11474</c:v>
                </c:pt>
                <c:pt idx="1776">
                  <c:v>11475</c:v>
                </c:pt>
                <c:pt idx="1777">
                  <c:v>11476</c:v>
                </c:pt>
                <c:pt idx="1778">
                  <c:v>11477</c:v>
                </c:pt>
                <c:pt idx="1779">
                  <c:v>11478</c:v>
                </c:pt>
                <c:pt idx="1780">
                  <c:v>11479</c:v>
                </c:pt>
                <c:pt idx="1781">
                  <c:v>11480</c:v>
                </c:pt>
                <c:pt idx="1782">
                  <c:v>11481</c:v>
                </c:pt>
                <c:pt idx="1783">
                  <c:v>11482</c:v>
                </c:pt>
                <c:pt idx="1784">
                  <c:v>11483</c:v>
                </c:pt>
                <c:pt idx="1785">
                  <c:v>11484</c:v>
                </c:pt>
                <c:pt idx="1786">
                  <c:v>11485</c:v>
                </c:pt>
                <c:pt idx="1787">
                  <c:v>11486</c:v>
                </c:pt>
                <c:pt idx="1788">
                  <c:v>11487</c:v>
                </c:pt>
                <c:pt idx="1789">
                  <c:v>11488</c:v>
                </c:pt>
                <c:pt idx="1790">
                  <c:v>11489</c:v>
                </c:pt>
                <c:pt idx="1791">
                  <c:v>11490</c:v>
                </c:pt>
                <c:pt idx="1792">
                  <c:v>11491</c:v>
                </c:pt>
                <c:pt idx="1793">
                  <c:v>11492</c:v>
                </c:pt>
                <c:pt idx="1794">
                  <c:v>11493</c:v>
                </c:pt>
                <c:pt idx="1795">
                  <c:v>11494</c:v>
                </c:pt>
                <c:pt idx="1796">
                  <c:v>11495</c:v>
                </c:pt>
                <c:pt idx="1797">
                  <c:v>11496</c:v>
                </c:pt>
                <c:pt idx="1798">
                  <c:v>11497</c:v>
                </c:pt>
                <c:pt idx="1799">
                  <c:v>11498</c:v>
                </c:pt>
                <c:pt idx="1800">
                  <c:v>11499</c:v>
                </c:pt>
                <c:pt idx="1801">
                  <c:v>11500</c:v>
                </c:pt>
                <c:pt idx="1802">
                  <c:v>11501</c:v>
                </c:pt>
                <c:pt idx="1803">
                  <c:v>11502</c:v>
                </c:pt>
                <c:pt idx="1804">
                  <c:v>11503</c:v>
                </c:pt>
                <c:pt idx="1805">
                  <c:v>11504</c:v>
                </c:pt>
                <c:pt idx="1806">
                  <c:v>11505</c:v>
                </c:pt>
                <c:pt idx="1807">
                  <c:v>11506</c:v>
                </c:pt>
                <c:pt idx="1808">
                  <c:v>11507</c:v>
                </c:pt>
                <c:pt idx="1809">
                  <c:v>11508</c:v>
                </c:pt>
                <c:pt idx="1810">
                  <c:v>11509</c:v>
                </c:pt>
                <c:pt idx="1811">
                  <c:v>11510</c:v>
                </c:pt>
                <c:pt idx="1812">
                  <c:v>11511</c:v>
                </c:pt>
                <c:pt idx="1813">
                  <c:v>11512</c:v>
                </c:pt>
                <c:pt idx="1814">
                  <c:v>11513</c:v>
                </c:pt>
                <c:pt idx="1815">
                  <c:v>11514</c:v>
                </c:pt>
                <c:pt idx="1816">
                  <c:v>11515</c:v>
                </c:pt>
                <c:pt idx="1817">
                  <c:v>11516</c:v>
                </c:pt>
                <c:pt idx="1818">
                  <c:v>11517</c:v>
                </c:pt>
                <c:pt idx="1819">
                  <c:v>11518</c:v>
                </c:pt>
                <c:pt idx="1820">
                  <c:v>11519</c:v>
                </c:pt>
                <c:pt idx="1821">
                  <c:v>11520</c:v>
                </c:pt>
                <c:pt idx="1822">
                  <c:v>11521</c:v>
                </c:pt>
                <c:pt idx="1823">
                  <c:v>11522</c:v>
                </c:pt>
                <c:pt idx="1824">
                  <c:v>11523</c:v>
                </c:pt>
                <c:pt idx="1825">
                  <c:v>11524</c:v>
                </c:pt>
                <c:pt idx="1826">
                  <c:v>11525</c:v>
                </c:pt>
                <c:pt idx="1827">
                  <c:v>11526</c:v>
                </c:pt>
                <c:pt idx="1828">
                  <c:v>11527</c:v>
                </c:pt>
                <c:pt idx="1829">
                  <c:v>11528</c:v>
                </c:pt>
                <c:pt idx="1830">
                  <c:v>11529</c:v>
                </c:pt>
                <c:pt idx="1831">
                  <c:v>11530</c:v>
                </c:pt>
                <c:pt idx="1832">
                  <c:v>11531</c:v>
                </c:pt>
                <c:pt idx="1833">
                  <c:v>11532</c:v>
                </c:pt>
                <c:pt idx="1834">
                  <c:v>11533</c:v>
                </c:pt>
                <c:pt idx="1835">
                  <c:v>11534</c:v>
                </c:pt>
                <c:pt idx="1836">
                  <c:v>11535</c:v>
                </c:pt>
                <c:pt idx="1837">
                  <c:v>11536</c:v>
                </c:pt>
                <c:pt idx="1838">
                  <c:v>11537</c:v>
                </c:pt>
                <c:pt idx="1839">
                  <c:v>11538</c:v>
                </c:pt>
                <c:pt idx="1840">
                  <c:v>11539</c:v>
                </c:pt>
                <c:pt idx="1841">
                  <c:v>11540</c:v>
                </c:pt>
                <c:pt idx="1842">
                  <c:v>11541</c:v>
                </c:pt>
                <c:pt idx="1843">
                  <c:v>11542</c:v>
                </c:pt>
                <c:pt idx="1844">
                  <c:v>11543</c:v>
                </c:pt>
                <c:pt idx="1845">
                  <c:v>11544</c:v>
                </c:pt>
                <c:pt idx="1846">
                  <c:v>11545</c:v>
                </c:pt>
                <c:pt idx="1847">
                  <c:v>11546</c:v>
                </c:pt>
                <c:pt idx="1848">
                  <c:v>11547</c:v>
                </c:pt>
                <c:pt idx="1849">
                  <c:v>11548</c:v>
                </c:pt>
                <c:pt idx="1850">
                  <c:v>11549</c:v>
                </c:pt>
                <c:pt idx="1851">
                  <c:v>11550</c:v>
                </c:pt>
                <c:pt idx="1852">
                  <c:v>11551</c:v>
                </c:pt>
                <c:pt idx="1853">
                  <c:v>11552</c:v>
                </c:pt>
                <c:pt idx="1854">
                  <c:v>11553</c:v>
                </c:pt>
                <c:pt idx="1855">
                  <c:v>11554</c:v>
                </c:pt>
                <c:pt idx="1856">
                  <c:v>11555</c:v>
                </c:pt>
                <c:pt idx="1857">
                  <c:v>11556</c:v>
                </c:pt>
                <c:pt idx="1858">
                  <c:v>11557</c:v>
                </c:pt>
                <c:pt idx="1859">
                  <c:v>11558</c:v>
                </c:pt>
                <c:pt idx="1860">
                  <c:v>11559</c:v>
                </c:pt>
                <c:pt idx="1861">
                  <c:v>11560</c:v>
                </c:pt>
                <c:pt idx="1862">
                  <c:v>11561</c:v>
                </c:pt>
                <c:pt idx="1863">
                  <c:v>11562</c:v>
                </c:pt>
                <c:pt idx="1864">
                  <c:v>11563</c:v>
                </c:pt>
                <c:pt idx="1865">
                  <c:v>11564</c:v>
                </c:pt>
                <c:pt idx="1866">
                  <c:v>11565</c:v>
                </c:pt>
                <c:pt idx="1867">
                  <c:v>11566</c:v>
                </c:pt>
                <c:pt idx="1868">
                  <c:v>11567</c:v>
                </c:pt>
                <c:pt idx="1869">
                  <c:v>11568</c:v>
                </c:pt>
                <c:pt idx="1870">
                  <c:v>11569</c:v>
                </c:pt>
                <c:pt idx="1871">
                  <c:v>11570</c:v>
                </c:pt>
                <c:pt idx="1872">
                  <c:v>11571</c:v>
                </c:pt>
                <c:pt idx="1873">
                  <c:v>11572</c:v>
                </c:pt>
                <c:pt idx="1874">
                  <c:v>11573</c:v>
                </c:pt>
                <c:pt idx="1875">
                  <c:v>11574</c:v>
                </c:pt>
                <c:pt idx="1876">
                  <c:v>11575</c:v>
                </c:pt>
                <c:pt idx="1877">
                  <c:v>11576</c:v>
                </c:pt>
                <c:pt idx="1878">
                  <c:v>11577</c:v>
                </c:pt>
                <c:pt idx="1879">
                  <c:v>11578</c:v>
                </c:pt>
                <c:pt idx="1880">
                  <c:v>11579</c:v>
                </c:pt>
                <c:pt idx="1881">
                  <c:v>11580</c:v>
                </c:pt>
                <c:pt idx="1882">
                  <c:v>11581</c:v>
                </c:pt>
                <c:pt idx="1883">
                  <c:v>11582</c:v>
                </c:pt>
                <c:pt idx="1884">
                  <c:v>11583</c:v>
                </c:pt>
                <c:pt idx="1885">
                  <c:v>11584</c:v>
                </c:pt>
                <c:pt idx="1886">
                  <c:v>11585</c:v>
                </c:pt>
                <c:pt idx="1887">
                  <c:v>11586</c:v>
                </c:pt>
                <c:pt idx="1888">
                  <c:v>11587</c:v>
                </c:pt>
                <c:pt idx="1889">
                  <c:v>11588</c:v>
                </c:pt>
                <c:pt idx="1890">
                  <c:v>11589</c:v>
                </c:pt>
                <c:pt idx="1891">
                  <c:v>11590</c:v>
                </c:pt>
                <c:pt idx="1892">
                  <c:v>11591</c:v>
                </c:pt>
                <c:pt idx="1893">
                  <c:v>11592</c:v>
                </c:pt>
                <c:pt idx="1894">
                  <c:v>11593</c:v>
                </c:pt>
                <c:pt idx="1895">
                  <c:v>11594</c:v>
                </c:pt>
                <c:pt idx="1896">
                  <c:v>11595</c:v>
                </c:pt>
                <c:pt idx="1897">
                  <c:v>11596</c:v>
                </c:pt>
                <c:pt idx="1898">
                  <c:v>11597</c:v>
                </c:pt>
                <c:pt idx="1899">
                  <c:v>11598</c:v>
                </c:pt>
                <c:pt idx="1900">
                  <c:v>11599</c:v>
                </c:pt>
                <c:pt idx="1901">
                  <c:v>11600</c:v>
                </c:pt>
                <c:pt idx="1902">
                  <c:v>11601</c:v>
                </c:pt>
                <c:pt idx="1903">
                  <c:v>11602</c:v>
                </c:pt>
                <c:pt idx="1904">
                  <c:v>11603</c:v>
                </c:pt>
                <c:pt idx="1905">
                  <c:v>11604</c:v>
                </c:pt>
                <c:pt idx="1906">
                  <c:v>11605</c:v>
                </c:pt>
                <c:pt idx="1907">
                  <c:v>11606</c:v>
                </c:pt>
                <c:pt idx="1908">
                  <c:v>11607</c:v>
                </c:pt>
                <c:pt idx="1909">
                  <c:v>11608</c:v>
                </c:pt>
                <c:pt idx="1910">
                  <c:v>11609</c:v>
                </c:pt>
                <c:pt idx="1911">
                  <c:v>11610</c:v>
                </c:pt>
                <c:pt idx="1912">
                  <c:v>11611</c:v>
                </c:pt>
                <c:pt idx="1913">
                  <c:v>11612</c:v>
                </c:pt>
                <c:pt idx="1914">
                  <c:v>11613</c:v>
                </c:pt>
                <c:pt idx="1915">
                  <c:v>11614</c:v>
                </c:pt>
                <c:pt idx="1916">
                  <c:v>11615</c:v>
                </c:pt>
                <c:pt idx="1917">
                  <c:v>11616</c:v>
                </c:pt>
                <c:pt idx="1918">
                  <c:v>11617</c:v>
                </c:pt>
                <c:pt idx="1919">
                  <c:v>11618</c:v>
                </c:pt>
                <c:pt idx="1920">
                  <c:v>11619</c:v>
                </c:pt>
                <c:pt idx="1921">
                  <c:v>11620</c:v>
                </c:pt>
                <c:pt idx="1922">
                  <c:v>11621</c:v>
                </c:pt>
                <c:pt idx="1923">
                  <c:v>11622</c:v>
                </c:pt>
                <c:pt idx="1924">
                  <c:v>11623</c:v>
                </c:pt>
                <c:pt idx="1925">
                  <c:v>11624</c:v>
                </c:pt>
                <c:pt idx="1926">
                  <c:v>11625</c:v>
                </c:pt>
                <c:pt idx="1927">
                  <c:v>11626</c:v>
                </c:pt>
                <c:pt idx="1928">
                  <c:v>11627</c:v>
                </c:pt>
                <c:pt idx="1929">
                  <c:v>11628</c:v>
                </c:pt>
                <c:pt idx="1930">
                  <c:v>11629</c:v>
                </c:pt>
                <c:pt idx="1931">
                  <c:v>11630</c:v>
                </c:pt>
                <c:pt idx="1932">
                  <c:v>11631</c:v>
                </c:pt>
                <c:pt idx="1933">
                  <c:v>11632</c:v>
                </c:pt>
                <c:pt idx="1934">
                  <c:v>11633</c:v>
                </c:pt>
                <c:pt idx="1935">
                  <c:v>11634</c:v>
                </c:pt>
                <c:pt idx="1936">
                  <c:v>11635</c:v>
                </c:pt>
                <c:pt idx="1937">
                  <c:v>11636</c:v>
                </c:pt>
                <c:pt idx="1938">
                  <c:v>11637</c:v>
                </c:pt>
                <c:pt idx="1939">
                  <c:v>11638</c:v>
                </c:pt>
                <c:pt idx="1940">
                  <c:v>11639</c:v>
                </c:pt>
                <c:pt idx="1941">
                  <c:v>11640</c:v>
                </c:pt>
                <c:pt idx="1942">
                  <c:v>11641</c:v>
                </c:pt>
                <c:pt idx="1943">
                  <c:v>11642</c:v>
                </c:pt>
                <c:pt idx="1944">
                  <c:v>11643</c:v>
                </c:pt>
                <c:pt idx="1945">
                  <c:v>11644</c:v>
                </c:pt>
                <c:pt idx="1946">
                  <c:v>11645</c:v>
                </c:pt>
                <c:pt idx="1947">
                  <c:v>11646</c:v>
                </c:pt>
                <c:pt idx="1948">
                  <c:v>11647</c:v>
                </c:pt>
                <c:pt idx="1949">
                  <c:v>11648</c:v>
                </c:pt>
                <c:pt idx="1950">
                  <c:v>11649</c:v>
                </c:pt>
                <c:pt idx="1951">
                  <c:v>11650</c:v>
                </c:pt>
                <c:pt idx="1952">
                  <c:v>11651</c:v>
                </c:pt>
                <c:pt idx="1953">
                  <c:v>11652</c:v>
                </c:pt>
                <c:pt idx="1954">
                  <c:v>11653</c:v>
                </c:pt>
                <c:pt idx="1955">
                  <c:v>11654</c:v>
                </c:pt>
                <c:pt idx="1956">
                  <c:v>11655</c:v>
                </c:pt>
                <c:pt idx="1957">
                  <c:v>11656</c:v>
                </c:pt>
                <c:pt idx="1958">
                  <c:v>11657</c:v>
                </c:pt>
                <c:pt idx="1959">
                  <c:v>11658</c:v>
                </c:pt>
                <c:pt idx="1960">
                  <c:v>11659</c:v>
                </c:pt>
                <c:pt idx="1961">
                  <c:v>11660</c:v>
                </c:pt>
                <c:pt idx="1962">
                  <c:v>11661</c:v>
                </c:pt>
                <c:pt idx="1963">
                  <c:v>11662</c:v>
                </c:pt>
                <c:pt idx="1964">
                  <c:v>11663</c:v>
                </c:pt>
                <c:pt idx="1965">
                  <c:v>11664</c:v>
                </c:pt>
                <c:pt idx="1966">
                  <c:v>11665</c:v>
                </c:pt>
                <c:pt idx="1967">
                  <c:v>11666</c:v>
                </c:pt>
                <c:pt idx="1968">
                  <c:v>11667</c:v>
                </c:pt>
                <c:pt idx="1969">
                  <c:v>11668</c:v>
                </c:pt>
                <c:pt idx="1970">
                  <c:v>11669</c:v>
                </c:pt>
                <c:pt idx="1971">
                  <c:v>11670</c:v>
                </c:pt>
                <c:pt idx="1972">
                  <c:v>11671</c:v>
                </c:pt>
                <c:pt idx="1973">
                  <c:v>11672</c:v>
                </c:pt>
                <c:pt idx="1974">
                  <c:v>11673</c:v>
                </c:pt>
                <c:pt idx="1975">
                  <c:v>11674</c:v>
                </c:pt>
                <c:pt idx="1976">
                  <c:v>11675</c:v>
                </c:pt>
                <c:pt idx="1977">
                  <c:v>11676</c:v>
                </c:pt>
                <c:pt idx="1978">
                  <c:v>11677</c:v>
                </c:pt>
                <c:pt idx="1979">
                  <c:v>11678</c:v>
                </c:pt>
                <c:pt idx="1980">
                  <c:v>11679</c:v>
                </c:pt>
                <c:pt idx="1981">
                  <c:v>11680</c:v>
                </c:pt>
                <c:pt idx="1982">
                  <c:v>11681</c:v>
                </c:pt>
                <c:pt idx="1983">
                  <c:v>11682</c:v>
                </c:pt>
                <c:pt idx="1984">
                  <c:v>11683</c:v>
                </c:pt>
                <c:pt idx="1985">
                  <c:v>11684</c:v>
                </c:pt>
                <c:pt idx="1986">
                  <c:v>11685</c:v>
                </c:pt>
                <c:pt idx="1987">
                  <c:v>11686</c:v>
                </c:pt>
                <c:pt idx="1988">
                  <c:v>11687</c:v>
                </c:pt>
                <c:pt idx="1989">
                  <c:v>11688</c:v>
                </c:pt>
                <c:pt idx="1990">
                  <c:v>11689</c:v>
                </c:pt>
                <c:pt idx="1991">
                  <c:v>11690</c:v>
                </c:pt>
                <c:pt idx="1992">
                  <c:v>11691</c:v>
                </c:pt>
                <c:pt idx="1993">
                  <c:v>11692</c:v>
                </c:pt>
                <c:pt idx="1994">
                  <c:v>11693</c:v>
                </c:pt>
                <c:pt idx="1995">
                  <c:v>11694</c:v>
                </c:pt>
                <c:pt idx="1996">
                  <c:v>11695</c:v>
                </c:pt>
                <c:pt idx="1997">
                  <c:v>11696</c:v>
                </c:pt>
                <c:pt idx="1998">
                  <c:v>11697</c:v>
                </c:pt>
                <c:pt idx="1999">
                  <c:v>11698</c:v>
                </c:pt>
                <c:pt idx="2000">
                  <c:v>11699</c:v>
                </c:pt>
                <c:pt idx="2001">
                  <c:v>11700</c:v>
                </c:pt>
                <c:pt idx="2002">
                  <c:v>11701</c:v>
                </c:pt>
                <c:pt idx="2003">
                  <c:v>11702</c:v>
                </c:pt>
                <c:pt idx="2004">
                  <c:v>11703</c:v>
                </c:pt>
                <c:pt idx="2005">
                  <c:v>11704</c:v>
                </c:pt>
                <c:pt idx="2006">
                  <c:v>11705</c:v>
                </c:pt>
                <c:pt idx="2007">
                  <c:v>11706</c:v>
                </c:pt>
                <c:pt idx="2008">
                  <c:v>11707</c:v>
                </c:pt>
                <c:pt idx="2009">
                  <c:v>11708</c:v>
                </c:pt>
                <c:pt idx="2010">
                  <c:v>11709</c:v>
                </c:pt>
                <c:pt idx="2011">
                  <c:v>11710</c:v>
                </c:pt>
                <c:pt idx="2012">
                  <c:v>11711</c:v>
                </c:pt>
                <c:pt idx="2013">
                  <c:v>11712</c:v>
                </c:pt>
                <c:pt idx="2014">
                  <c:v>11713</c:v>
                </c:pt>
                <c:pt idx="2015">
                  <c:v>11714</c:v>
                </c:pt>
                <c:pt idx="2016">
                  <c:v>11715</c:v>
                </c:pt>
                <c:pt idx="2017">
                  <c:v>11716</c:v>
                </c:pt>
                <c:pt idx="2018">
                  <c:v>11717</c:v>
                </c:pt>
                <c:pt idx="2019">
                  <c:v>11718</c:v>
                </c:pt>
                <c:pt idx="2020">
                  <c:v>11719</c:v>
                </c:pt>
                <c:pt idx="2021">
                  <c:v>11720</c:v>
                </c:pt>
                <c:pt idx="2022">
                  <c:v>11721</c:v>
                </c:pt>
                <c:pt idx="2023">
                  <c:v>11722</c:v>
                </c:pt>
                <c:pt idx="2024">
                  <c:v>11723</c:v>
                </c:pt>
                <c:pt idx="2025">
                  <c:v>11724</c:v>
                </c:pt>
                <c:pt idx="2026">
                  <c:v>11725</c:v>
                </c:pt>
                <c:pt idx="2027">
                  <c:v>11726</c:v>
                </c:pt>
                <c:pt idx="2028">
                  <c:v>11727</c:v>
                </c:pt>
                <c:pt idx="2029">
                  <c:v>11728</c:v>
                </c:pt>
                <c:pt idx="2030">
                  <c:v>11729</c:v>
                </c:pt>
                <c:pt idx="2031">
                  <c:v>11730</c:v>
                </c:pt>
                <c:pt idx="2032">
                  <c:v>11731</c:v>
                </c:pt>
                <c:pt idx="2033">
                  <c:v>11732</c:v>
                </c:pt>
                <c:pt idx="2034">
                  <c:v>11733</c:v>
                </c:pt>
                <c:pt idx="2035">
                  <c:v>11734</c:v>
                </c:pt>
                <c:pt idx="2036">
                  <c:v>11735</c:v>
                </c:pt>
                <c:pt idx="2037">
                  <c:v>11736</c:v>
                </c:pt>
                <c:pt idx="2038">
                  <c:v>11737</c:v>
                </c:pt>
                <c:pt idx="2039">
                  <c:v>11738</c:v>
                </c:pt>
                <c:pt idx="2040">
                  <c:v>11739</c:v>
                </c:pt>
                <c:pt idx="2041">
                  <c:v>11740</c:v>
                </c:pt>
                <c:pt idx="2042">
                  <c:v>11741</c:v>
                </c:pt>
                <c:pt idx="2043">
                  <c:v>11742</c:v>
                </c:pt>
                <c:pt idx="2044">
                  <c:v>11743</c:v>
                </c:pt>
                <c:pt idx="2045">
                  <c:v>11744</c:v>
                </c:pt>
                <c:pt idx="2046">
                  <c:v>11745</c:v>
                </c:pt>
                <c:pt idx="2047">
                  <c:v>11746</c:v>
                </c:pt>
                <c:pt idx="2048">
                  <c:v>11747</c:v>
                </c:pt>
                <c:pt idx="2049">
                  <c:v>11748</c:v>
                </c:pt>
                <c:pt idx="2050">
                  <c:v>11749</c:v>
                </c:pt>
                <c:pt idx="2051">
                  <c:v>11750</c:v>
                </c:pt>
                <c:pt idx="2052">
                  <c:v>11751</c:v>
                </c:pt>
                <c:pt idx="2053">
                  <c:v>11752</c:v>
                </c:pt>
                <c:pt idx="2054">
                  <c:v>11753</c:v>
                </c:pt>
                <c:pt idx="2055">
                  <c:v>11754</c:v>
                </c:pt>
                <c:pt idx="2056">
                  <c:v>11755</c:v>
                </c:pt>
                <c:pt idx="2057">
                  <c:v>11756</c:v>
                </c:pt>
                <c:pt idx="2058">
                  <c:v>11757</c:v>
                </c:pt>
                <c:pt idx="2059">
                  <c:v>11758</c:v>
                </c:pt>
                <c:pt idx="2060">
                  <c:v>11759</c:v>
                </c:pt>
                <c:pt idx="2061">
                  <c:v>11760</c:v>
                </c:pt>
                <c:pt idx="2062">
                  <c:v>11761</c:v>
                </c:pt>
                <c:pt idx="2063">
                  <c:v>11762</c:v>
                </c:pt>
                <c:pt idx="2064">
                  <c:v>11763</c:v>
                </c:pt>
                <c:pt idx="2065">
                  <c:v>11764</c:v>
                </c:pt>
                <c:pt idx="2066">
                  <c:v>11765</c:v>
                </c:pt>
                <c:pt idx="2067">
                  <c:v>11766</c:v>
                </c:pt>
                <c:pt idx="2068">
                  <c:v>11767</c:v>
                </c:pt>
                <c:pt idx="2069">
                  <c:v>11768</c:v>
                </c:pt>
                <c:pt idx="2070">
                  <c:v>11769</c:v>
                </c:pt>
                <c:pt idx="2071">
                  <c:v>11770</c:v>
                </c:pt>
                <c:pt idx="2072">
                  <c:v>11771</c:v>
                </c:pt>
                <c:pt idx="2073">
                  <c:v>11772</c:v>
                </c:pt>
                <c:pt idx="2074">
                  <c:v>11773</c:v>
                </c:pt>
                <c:pt idx="2075">
                  <c:v>11774</c:v>
                </c:pt>
                <c:pt idx="2076">
                  <c:v>11775</c:v>
                </c:pt>
                <c:pt idx="2077">
                  <c:v>11776</c:v>
                </c:pt>
                <c:pt idx="2078">
                  <c:v>11777</c:v>
                </c:pt>
                <c:pt idx="2079">
                  <c:v>11778</c:v>
                </c:pt>
                <c:pt idx="2080">
                  <c:v>11779</c:v>
                </c:pt>
                <c:pt idx="2081">
                  <c:v>11780</c:v>
                </c:pt>
                <c:pt idx="2082">
                  <c:v>11781</c:v>
                </c:pt>
                <c:pt idx="2083">
                  <c:v>11782</c:v>
                </c:pt>
                <c:pt idx="2084">
                  <c:v>11783</c:v>
                </c:pt>
                <c:pt idx="2085">
                  <c:v>11784</c:v>
                </c:pt>
                <c:pt idx="2086">
                  <c:v>11785</c:v>
                </c:pt>
                <c:pt idx="2087">
                  <c:v>11786</c:v>
                </c:pt>
                <c:pt idx="2088">
                  <c:v>11787</c:v>
                </c:pt>
                <c:pt idx="2089">
                  <c:v>11788</c:v>
                </c:pt>
                <c:pt idx="2090">
                  <c:v>11789</c:v>
                </c:pt>
                <c:pt idx="2091">
                  <c:v>11790</c:v>
                </c:pt>
                <c:pt idx="2092">
                  <c:v>11791</c:v>
                </c:pt>
                <c:pt idx="2093">
                  <c:v>11792</c:v>
                </c:pt>
                <c:pt idx="2094">
                  <c:v>11793</c:v>
                </c:pt>
                <c:pt idx="2095">
                  <c:v>11794</c:v>
                </c:pt>
                <c:pt idx="2096">
                  <c:v>11795</c:v>
                </c:pt>
                <c:pt idx="2097">
                  <c:v>11796</c:v>
                </c:pt>
                <c:pt idx="2098">
                  <c:v>11797</c:v>
                </c:pt>
                <c:pt idx="2099">
                  <c:v>11798</c:v>
                </c:pt>
                <c:pt idx="2100">
                  <c:v>11799</c:v>
                </c:pt>
                <c:pt idx="2101">
                  <c:v>11800</c:v>
                </c:pt>
                <c:pt idx="2102">
                  <c:v>11801</c:v>
                </c:pt>
                <c:pt idx="2103">
                  <c:v>11802</c:v>
                </c:pt>
                <c:pt idx="2104">
                  <c:v>11803</c:v>
                </c:pt>
                <c:pt idx="2105">
                  <c:v>11804</c:v>
                </c:pt>
                <c:pt idx="2106">
                  <c:v>11805</c:v>
                </c:pt>
                <c:pt idx="2107">
                  <c:v>11806</c:v>
                </c:pt>
                <c:pt idx="2108">
                  <c:v>11807</c:v>
                </c:pt>
                <c:pt idx="2109">
                  <c:v>11808</c:v>
                </c:pt>
                <c:pt idx="2110">
                  <c:v>11809</c:v>
                </c:pt>
                <c:pt idx="2111">
                  <c:v>11810</c:v>
                </c:pt>
                <c:pt idx="2112">
                  <c:v>11811</c:v>
                </c:pt>
                <c:pt idx="2113">
                  <c:v>11812</c:v>
                </c:pt>
                <c:pt idx="2114">
                  <c:v>11813</c:v>
                </c:pt>
                <c:pt idx="2115">
                  <c:v>11814</c:v>
                </c:pt>
                <c:pt idx="2116">
                  <c:v>11815</c:v>
                </c:pt>
                <c:pt idx="2117">
                  <c:v>11816</c:v>
                </c:pt>
                <c:pt idx="2118">
                  <c:v>11817</c:v>
                </c:pt>
                <c:pt idx="2119">
                  <c:v>11818</c:v>
                </c:pt>
                <c:pt idx="2120">
                  <c:v>11819</c:v>
                </c:pt>
                <c:pt idx="2121">
                  <c:v>11820</c:v>
                </c:pt>
                <c:pt idx="2122">
                  <c:v>11821</c:v>
                </c:pt>
                <c:pt idx="2123">
                  <c:v>11822</c:v>
                </c:pt>
                <c:pt idx="2124">
                  <c:v>11823</c:v>
                </c:pt>
                <c:pt idx="2125">
                  <c:v>11824</c:v>
                </c:pt>
                <c:pt idx="2126">
                  <c:v>11825</c:v>
                </c:pt>
                <c:pt idx="2127">
                  <c:v>11826</c:v>
                </c:pt>
                <c:pt idx="2128">
                  <c:v>11827</c:v>
                </c:pt>
                <c:pt idx="2129">
                  <c:v>11828</c:v>
                </c:pt>
                <c:pt idx="2130">
                  <c:v>11829</c:v>
                </c:pt>
                <c:pt idx="2131">
                  <c:v>11830</c:v>
                </c:pt>
                <c:pt idx="2132">
                  <c:v>11831</c:v>
                </c:pt>
                <c:pt idx="2133">
                  <c:v>11832</c:v>
                </c:pt>
                <c:pt idx="2134">
                  <c:v>11833</c:v>
                </c:pt>
                <c:pt idx="2135">
                  <c:v>11834</c:v>
                </c:pt>
                <c:pt idx="2136">
                  <c:v>11835</c:v>
                </c:pt>
                <c:pt idx="2137">
                  <c:v>11836</c:v>
                </c:pt>
                <c:pt idx="2138">
                  <c:v>11837</c:v>
                </c:pt>
                <c:pt idx="2139">
                  <c:v>11838</c:v>
                </c:pt>
                <c:pt idx="2140">
                  <c:v>11839</c:v>
                </c:pt>
                <c:pt idx="2141">
                  <c:v>11840</c:v>
                </c:pt>
                <c:pt idx="2142">
                  <c:v>11841</c:v>
                </c:pt>
                <c:pt idx="2143">
                  <c:v>11842</c:v>
                </c:pt>
                <c:pt idx="2144">
                  <c:v>11843</c:v>
                </c:pt>
                <c:pt idx="2145">
                  <c:v>11844</c:v>
                </c:pt>
                <c:pt idx="2146">
                  <c:v>11845</c:v>
                </c:pt>
                <c:pt idx="2147">
                  <c:v>11846</c:v>
                </c:pt>
                <c:pt idx="2148">
                  <c:v>11847</c:v>
                </c:pt>
                <c:pt idx="2149">
                  <c:v>11848</c:v>
                </c:pt>
                <c:pt idx="2150">
                  <c:v>11849</c:v>
                </c:pt>
                <c:pt idx="2151">
                  <c:v>11850</c:v>
                </c:pt>
                <c:pt idx="2152">
                  <c:v>11851</c:v>
                </c:pt>
                <c:pt idx="2153">
                  <c:v>11852</c:v>
                </c:pt>
                <c:pt idx="2154">
                  <c:v>11853</c:v>
                </c:pt>
                <c:pt idx="2155">
                  <c:v>11854</c:v>
                </c:pt>
                <c:pt idx="2156">
                  <c:v>11855</c:v>
                </c:pt>
                <c:pt idx="2157">
                  <c:v>11856</c:v>
                </c:pt>
                <c:pt idx="2158">
                  <c:v>11857</c:v>
                </c:pt>
                <c:pt idx="2159">
                  <c:v>11858</c:v>
                </c:pt>
                <c:pt idx="2160">
                  <c:v>11859</c:v>
                </c:pt>
                <c:pt idx="2161">
                  <c:v>11860</c:v>
                </c:pt>
                <c:pt idx="2162">
                  <c:v>11861</c:v>
                </c:pt>
                <c:pt idx="2163">
                  <c:v>11862</c:v>
                </c:pt>
                <c:pt idx="2164">
                  <c:v>11863</c:v>
                </c:pt>
                <c:pt idx="2165">
                  <c:v>11864</c:v>
                </c:pt>
                <c:pt idx="2166">
                  <c:v>11865</c:v>
                </c:pt>
                <c:pt idx="2167">
                  <c:v>11866</c:v>
                </c:pt>
                <c:pt idx="2168">
                  <c:v>11867</c:v>
                </c:pt>
                <c:pt idx="2169">
                  <c:v>11868</c:v>
                </c:pt>
                <c:pt idx="2170">
                  <c:v>11869</c:v>
                </c:pt>
                <c:pt idx="2171">
                  <c:v>11870</c:v>
                </c:pt>
                <c:pt idx="2172">
                  <c:v>11871</c:v>
                </c:pt>
                <c:pt idx="2173">
                  <c:v>11872</c:v>
                </c:pt>
                <c:pt idx="2174">
                  <c:v>11873</c:v>
                </c:pt>
                <c:pt idx="2175">
                  <c:v>11874</c:v>
                </c:pt>
                <c:pt idx="2176">
                  <c:v>11875</c:v>
                </c:pt>
                <c:pt idx="2177">
                  <c:v>11876</c:v>
                </c:pt>
                <c:pt idx="2178">
                  <c:v>11877</c:v>
                </c:pt>
                <c:pt idx="2179">
                  <c:v>11878</c:v>
                </c:pt>
                <c:pt idx="2180">
                  <c:v>11879</c:v>
                </c:pt>
                <c:pt idx="2181">
                  <c:v>11880</c:v>
                </c:pt>
                <c:pt idx="2182">
                  <c:v>11881</c:v>
                </c:pt>
                <c:pt idx="2183">
                  <c:v>11882</c:v>
                </c:pt>
                <c:pt idx="2184">
                  <c:v>11883</c:v>
                </c:pt>
                <c:pt idx="2185">
                  <c:v>11884</c:v>
                </c:pt>
                <c:pt idx="2186">
                  <c:v>11885</c:v>
                </c:pt>
                <c:pt idx="2187">
                  <c:v>11886</c:v>
                </c:pt>
                <c:pt idx="2188">
                  <c:v>11887</c:v>
                </c:pt>
                <c:pt idx="2189">
                  <c:v>11888</c:v>
                </c:pt>
                <c:pt idx="2190">
                  <c:v>11889</c:v>
                </c:pt>
                <c:pt idx="2191">
                  <c:v>11890</c:v>
                </c:pt>
                <c:pt idx="2192">
                  <c:v>11891</c:v>
                </c:pt>
                <c:pt idx="2193">
                  <c:v>11892</c:v>
                </c:pt>
                <c:pt idx="2194">
                  <c:v>11893</c:v>
                </c:pt>
                <c:pt idx="2195">
                  <c:v>11894</c:v>
                </c:pt>
                <c:pt idx="2196">
                  <c:v>11895</c:v>
                </c:pt>
                <c:pt idx="2197">
                  <c:v>11896</c:v>
                </c:pt>
                <c:pt idx="2198">
                  <c:v>11897</c:v>
                </c:pt>
                <c:pt idx="2199">
                  <c:v>11898</c:v>
                </c:pt>
                <c:pt idx="2200">
                  <c:v>11899</c:v>
                </c:pt>
                <c:pt idx="2201">
                  <c:v>11900</c:v>
                </c:pt>
                <c:pt idx="2202">
                  <c:v>11901</c:v>
                </c:pt>
                <c:pt idx="2203">
                  <c:v>11902</c:v>
                </c:pt>
                <c:pt idx="2204">
                  <c:v>11903</c:v>
                </c:pt>
                <c:pt idx="2205">
                  <c:v>11904</c:v>
                </c:pt>
                <c:pt idx="2206">
                  <c:v>11905</c:v>
                </c:pt>
                <c:pt idx="2207">
                  <c:v>11906</c:v>
                </c:pt>
                <c:pt idx="2208">
                  <c:v>11907</c:v>
                </c:pt>
                <c:pt idx="2209">
                  <c:v>11908</c:v>
                </c:pt>
                <c:pt idx="2210">
                  <c:v>11909</c:v>
                </c:pt>
                <c:pt idx="2211">
                  <c:v>11910</c:v>
                </c:pt>
                <c:pt idx="2212">
                  <c:v>11911</c:v>
                </c:pt>
                <c:pt idx="2213">
                  <c:v>11912</c:v>
                </c:pt>
                <c:pt idx="2214">
                  <c:v>11913</c:v>
                </c:pt>
                <c:pt idx="2215">
                  <c:v>11914</c:v>
                </c:pt>
                <c:pt idx="2216">
                  <c:v>11915</c:v>
                </c:pt>
                <c:pt idx="2217">
                  <c:v>11916</c:v>
                </c:pt>
                <c:pt idx="2218">
                  <c:v>11917</c:v>
                </c:pt>
                <c:pt idx="2219">
                  <c:v>11918</c:v>
                </c:pt>
                <c:pt idx="2220">
                  <c:v>11919</c:v>
                </c:pt>
                <c:pt idx="2221">
                  <c:v>11920</c:v>
                </c:pt>
                <c:pt idx="2222">
                  <c:v>11921</c:v>
                </c:pt>
                <c:pt idx="2223">
                  <c:v>11922</c:v>
                </c:pt>
                <c:pt idx="2224">
                  <c:v>11923</c:v>
                </c:pt>
                <c:pt idx="2225">
                  <c:v>11924</c:v>
                </c:pt>
                <c:pt idx="2226">
                  <c:v>11925</c:v>
                </c:pt>
                <c:pt idx="2227">
                  <c:v>11926</c:v>
                </c:pt>
                <c:pt idx="2228">
                  <c:v>11927</c:v>
                </c:pt>
                <c:pt idx="2229">
                  <c:v>11928</c:v>
                </c:pt>
                <c:pt idx="2230">
                  <c:v>11929</c:v>
                </c:pt>
                <c:pt idx="2231">
                  <c:v>11930</c:v>
                </c:pt>
                <c:pt idx="2232">
                  <c:v>11931</c:v>
                </c:pt>
                <c:pt idx="2233">
                  <c:v>11932</c:v>
                </c:pt>
                <c:pt idx="2234">
                  <c:v>11933</c:v>
                </c:pt>
                <c:pt idx="2235">
                  <c:v>11934</c:v>
                </c:pt>
                <c:pt idx="2236">
                  <c:v>11935</c:v>
                </c:pt>
                <c:pt idx="2237">
                  <c:v>11936</c:v>
                </c:pt>
                <c:pt idx="2238">
                  <c:v>11937</c:v>
                </c:pt>
                <c:pt idx="2239">
                  <c:v>11938</c:v>
                </c:pt>
                <c:pt idx="2240">
                  <c:v>11939</c:v>
                </c:pt>
                <c:pt idx="2241">
                  <c:v>11940</c:v>
                </c:pt>
                <c:pt idx="2242">
                  <c:v>11941</c:v>
                </c:pt>
                <c:pt idx="2243">
                  <c:v>11942</c:v>
                </c:pt>
                <c:pt idx="2244">
                  <c:v>11943</c:v>
                </c:pt>
                <c:pt idx="2245">
                  <c:v>11944</c:v>
                </c:pt>
                <c:pt idx="2246">
                  <c:v>11945</c:v>
                </c:pt>
                <c:pt idx="2247">
                  <c:v>11946</c:v>
                </c:pt>
                <c:pt idx="2248">
                  <c:v>11947</c:v>
                </c:pt>
                <c:pt idx="2249">
                  <c:v>11948</c:v>
                </c:pt>
                <c:pt idx="2250">
                  <c:v>11949</c:v>
                </c:pt>
                <c:pt idx="2251">
                  <c:v>11950</c:v>
                </c:pt>
                <c:pt idx="2252">
                  <c:v>11951</c:v>
                </c:pt>
                <c:pt idx="2253">
                  <c:v>11952</c:v>
                </c:pt>
                <c:pt idx="2254">
                  <c:v>11953</c:v>
                </c:pt>
                <c:pt idx="2255">
                  <c:v>11954</c:v>
                </c:pt>
                <c:pt idx="2256">
                  <c:v>11955</c:v>
                </c:pt>
                <c:pt idx="2257">
                  <c:v>11956</c:v>
                </c:pt>
                <c:pt idx="2258">
                  <c:v>11957</c:v>
                </c:pt>
                <c:pt idx="2259">
                  <c:v>11958</c:v>
                </c:pt>
                <c:pt idx="2260">
                  <c:v>11959</c:v>
                </c:pt>
                <c:pt idx="2261">
                  <c:v>11960</c:v>
                </c:pt>
                <c:pt idx="2262">
                  <c:v>11961</c:v>
                </c:pt>
                <c:pt idx="2263">
                  <c:v>11962</c:v>
                </c:pt>
                <c:pt idx="2264">
                  <c:v>11963</c:v>
                </c:pt>
                <c:pt idx="2265">
                  <c:v>11964</c:v>
                </c:pt>
                <c:pt idx="2266">
                  <c:v>11965</c:v>
                </c:pt>
                <c:pt idx="2267">
                  <c:v>11966</c:v>
                </c:pt>
                <c:pt idx="2268">
                  <c:v>11967</c:v>
                </c:pt>
                <c:pt idx="2269">
                  <c:v>11968</c:v>
                </c:pt>
                <c:pt idx="2270">
                  <c:v>11969</c:v>
                </c:pt>
                <c:pt idx="2271">
                  <c:v>11970</c:v>
                </c:pt>
                <c:pt idx="2272">
                  <c:v>11971</c:v>
                </c:pt>
                <c:pt idx="2273">
                  <c:v>11972</c:v>
                </c:pt>
                <c:pt idx="2274">
                  <c:v>11973</c:v>
                </c:pt>
                <c:pt idx="2275">
                  <c:v>11974</c:v>
                </c:pt>
                <c:pt idx="2276">
                  <c:v>11975</c:v>
                </c:pt>
                <c:pt idx="2277">
                  <c:v>11976</c:v>
                </c:pt>
                <c:pt idx="2278">
                  <c:v>11977</c:v>
                </c:pt>
                <c:pt idx="2279">
                  <c:v>11978</c:v>
                </c:pt>
                <c:pt idx="2280">
                  <c:v>11979</c:v>
                </c:pt>
                <c:pt idx="2281">
                  <c:v>11980</c:v>
                </c:pt>
                <c:pt idx="2282">
                  <c:v>11981</c:v>
                </c:pt>
                <c:pt idx="2283">
                  <c:v>11982</c:v>
                </c:pt>
                <c:pt idx="2284">
                  <c:v>11983</c:v>
                </c:pt>
                <c:pt idx="2285">
                  <c:v>11984</c:v>
                </c:pt>
                <c:pt idx="2286">
                  <c:v>11985</c:v>
                </c:pt>
                <c:pt idx="2287">
                  <c:v>11986</c:v>
                </c:pt>
                <c:pt idx="2288">
                  <c:v>11987</c:v>
                </c:pt>
                <c:pt idx="2289">
                  <c:v>11988</c:v>
                </c:pt>
                <c:pt idx="2290">
                  <c:v>11989</c:v>
                </c:pt>
                <c:pt idx="2291">
                  <c:v>11990</c:v>
                </c:pt>
                <c:pt idx="2292">
                  <c:v>11991</c:v>
                </c:pt>
                <c:pt idx="2293">
                  <c:v>11992</c:v>
                </c:pt>
                <c:pt idx="2294">
                  <c:v>11993</c:v>
                </c:pt>
                <c:pt idx="2295">
                  <c:v>11994</c:v>
                </c:pt>
                <c:pt idx="2296">
                  <c:v>11995</c:v>
                </c:pt>
                <c:pt idx="2297">
                  <c:v>11996</c:v>
                </c:pt>
                <c:pt idx="2298">
                  <c:v>11997</c:v>
                </c:pt>
                <c:pt idx="2299">
                  <c:v>11998</c:v>
                </c:pt>
                <c:pt idx="2300">
                  <c:v>11999</c:v>
                </c:pt>
                <c:pt idx="2301">
                  <c:v>12000</c:v>
                </c:pt>
                <c:pt idx="2302">
                  <c:v>12001</c:v>
                </c:pt>
                <c:pt idx="2303">
                  <c:v>12002</c:v>
                </c:pt>
                <c:pt idx="2304">
                  <c:v>12003</c:v>
                </c:pt>
                <c:pt idx="2305">
                  <c:v>12004</c:v>
                </c:pt>
                <c:pt idx="2306">
                  <c:v>12005</c:v>
                </c:pt>
                <c:pt idx="2307">
                  <c:v>12006</c:v>
                </c:pt>
                <c:pt idx="2308">
                  <c:v>12007</c:v>
                </c:pt>
                <c:pt idx="2309">
                  <c:v>12008</c:v>
                </c:pt>
                <c:pt idx="2310">
                  <c:v>12009</c:v>
                </c:pt>
                <c:pt idx="2311">
                  <c:v>12010</c:v>
                </c:pt>
                <c:pt idx="2312">
                  <c:v>12011</c:v>
                </c:pt>
                <c:pt idx="2313">
                  <c:v>12012</c:v>
                </c:pt>
                <c:pt idx="2314">
                  <c:v>12013</c:v>
                </c:pt>
                <c:pt idx="2315">
                  <c:v>12014</c:v>
                </c:pt>
                <c:pt idx="2316">
                  <c:v>12015</c:v>
                </c:pt>
                <c:pt idx="2317">
                  <c:v>12016</c:v>
                </c:pt>
                <c:pt idx="2318">
                  <c:v>12017</c:v>
                </c:pt>
                <c:pt idx="2319">
                  <c:v>12018</c:v>
                </c:pt>
                <c:pt idx="2320">
                  <c:v>12019</c:v>
                </c:pt>
                <c:pt idx="2321">
                  <c:v>12020</c:v>
                </c:pt>
                <c:pt idx="2322">
                  <c:v>12021</c:v>
                </c:pt>
                <c:pt idx="2323">
                  <c:v>12022</c:v>
                </c:pt>
                <c:pt idx="2324">
                  <c:v>12023</c:v>
                </c:pt>
                <c:pt idx="2325">
                  <c:v>12024</c:v>
                </c:pt>
                <c:pt idx="2326">
                  <c:v>12025</c:v>
                </c:pt>
                <c:pt idx="2327">
                  <c:v>12026</c:v>
                </c:pt>
                <c:pt idx="2328">
                  <c:v>12027</c:v>
                </c:pt>
                <c:pt idx="2329">
                  <c:v>12028</c:v>
                </c:pt>
                <c:pt idx="2330">
                  <c:v>12029</c:v>
                </c:pt>
                <c:pt idx="2331">
                  <c:v>12030</c:v>
                </c:pt>
                <c:pt idx="2332">
                  <c:v>12031</c:v>
                </c:pt>
                <c:pt idx="2333">
                  <c:v>12032</c:v>
                </c:pt>
                <c:pt idx="2334">
                  <c:v>12033</c:v>
                </c:pt>
                <c:pt idx="2335">
                  <c:v>12034</c:v>
                </c:pt>
                <c:pt idx="2336">
                  <c:v>12035</c:v>
                </c:pt>
                <c:pt idx="2337">
                  <c:v>12036</c:v>
                </c:pt>
                <c:pt idx="2338">
                  <c:v>12037</c:v>
                </c:pt>
                <c:pt idx="2339">
                  <c:v>12038</c:v>
                </c:pt>
                <c:pt idx="2340">
                  <c:v>12039</c:v>
                </c:pt>
                <c:pt idx="2341">
                  <c:v>12040</c:v>
                </c:pt>
                <c:pt idx="2342">
                  <c:v>12041</c:v>
                </c:pt>
                <c:pt idx="2343">
                  <c:v>12042</c:v>
                </c:pt>
                <c:pt idx="2344">
                  <c:v>12043</c:v>
                </c:pt>
                <c:pt idx="2345">
                  <c:v>12044</c:v>
                </c:pt>
                <c:pt idx="2346">
                  <c:v>12045</c:v>
                </c:pt>
                <c:pt idx="2347">
                  <c:v>12046</c:v>
                </c:pt>
                <c:pt idx="2348">
                  <c:v>12047</c:v>
                </c:pt>
                <c:pt idx="2349">
                  <c:v>12048</c:v>
                </c:pt>
                <c:pt idx="2350">
                  <c:v>12049</c:v>
                </c:pt>
                <c:pt idx="2351">
                  <c:v>12050</c:v>
                </c:pt>
                <c:pt idx="2352">
                  <c:v>12051</c:v>
                </c:pt>
                <c:pt idx="2353">
                  <c:v>12052</c:v>
                </c:pt>
                <c:pt idx="2354">
                  <c:v>12053</c:v>
                </c:pt>
                <c:pt idx="2355">
                  <c:v>12054</c:v>
                </c:pt>
                <c:pt idx="2356">
                  <c:v>12055</c:v>
                </c:pt>
                <c:pt idx="2357">
                  <c:v>12056</c:v>
                </c:pt>
                <c:pt idx="2358">
                  <c:v>12057</c:v>
                </c:pt>
                <c:pt idx="2359">
                  <c:v>12058</c:v>
                </c:pt>
                <c:pt idx="2360">
                  <c:v>12059</c:v>
                </c:pt>
                <c:pt idx="2361">
                  <c:v>12060</c:v>
                </c:pt>
                <c:pt idx="2362">
                  <c:v>12061</c:v>
                </c:pt>
                <c:pt idx="2363">
                  <c:v>12062</c:v>
                </c:pt>
                <c:pt idx="2364">
                  <c:v>12063</c:v>
                </c:pt>
                <c:pt idx="2365">
                  <c:v>12064</c:v>
                </c:pt>
                <c:pt idx="2366">
                  <c:v>12065</c:v>
                </c:pt>
                <c:pt idx="2367">
                  <c:v>12066</c:v>
                </c:pt>
                <c:pt idx="2368">
                  <c:v>12067</c:v>
                </c:pt>
                <c:pt idx="2369">
                  <c:v>12068</c:v>
                </c:pt>
                <c:pt idx="2370">
                  <c:v>12069</c:v>
                </c:pt>
                <c:pt idx="2371">
                  <c:v>12070</c:v>
                </c:pt>
                <c:pt idx="2372">
                  <c:v>12071</c:v>
                </c:pt>
                <c:pt idx="2373">
                  <c:v>12072</c:v>
                </c:pt>
                <c:pt idx="2374">
                  <c:v>12073</c:v>
                </c:pt>
                <c:pt idx="2375">
                  <c:v>12074</c:v>
                </c:pt>
                <c:pt idx="2376">
                  <c:v>12075</c:v>
                </c:pt>
                <c:pt idx="2377">
                  <c:v>12076</c:v>
                </c:pt>
                <c:pt idx="2378">
                  <c:v>12077</c:v>
                </c:pt>
                <c:pt idx="2379">
                  <c:v>12078</c:v>
                </c:pt>
                <c:pt idx="2380">
                  <c:v>12079</c:v>
                </c:pt>
                <c:pt idx="2381">
                  <c:v>12080</c:v>
                </c:pt>
                <c:pt idx="2382">
                  <c:v>12081</c:v>
                </c:pt>
                <c:pt idx="2383">
                  <c:v>12082</c:v>
                </c:pt>
                <c:pt idx="2384">
                  <c:v>12083</c:v>
                </c:pt>
                <c:pt idx="2385">
                  <c:v>12084</c:v>
                </c:pt>
                <c:pt idx="2386">
                  <c:v>12085</c:v>
                </c:pt>
                <c:pt idx="2387">
                  <c:v>12086</c:v>
                </c:pt>
                <c:pt idx="2388">
                  <c:v>12087</c:v>
                </c:pt>
                <c:pt idx="2389">
                  <c:v>12088</c:v>
                </c:pt>
                <c:pt idx="2390">
                  <c:v>12089</c:v>
                </c:pt>
                <c:pt idx="2391">
                  <c:v>12090</c:v>
                </c:pt>
                <c:pt idx="2392">
                  <c:v>12091</c:v>
                </c:pt>
                <c:pt idx="2393">
                  <c:v>12092</c:v>
                </c:pt>
                <c:pt idx="2394">
                  <c:v>12093</c:v>
                </c:pt>
                <c:pt idx="2395">
                  <c:v>12094</c:v>
                </c:pt>
                <c:pt idx="2396">
                  <c:v>12095</c:v>
                </c:pt>
                <c:pt idx="2397">
                  <c:v>12096</c:v>
                </c:pt>
                <c:pt idx="2398">
                  <c:v>12097</c:v>
                </c:pt>
                <c:pt idx="2399">
                  <c:v>12098</c:v>
                </c:pt>
                <c:pt idx="2400">
                  <c:v>12099</c:v>
                </c:pt>
                <c:pt idx="2401">
                  <c:v>12100</c:v>
                </c:pt>
                <c:pt idx="2402">
                  <c:v>12101</c:v>
                </c:pt>
                <c:pt idx="2403">
                  <c:v>12102</c:v>
                </c:pt>
                <c:pt idx="2404">
                  <c:v>12103</c:v>
                </c:pt>
                <c:pt idx="2405">
                  <c:v>12104</c:v>
                </c:pt>
                <c:pt idx="2406">
                  <c:v>12105</c:v>
                </c:pt>
                <c:pt idx="2407">
                  <c:v>12106</c:v>
                </c:pt>
                <c:pt idx="2408">
                  <c:v>12107</c:v>
                </c:pt>
                <c:pt idx="2409">
                  <c:v>12108</c:v>
                </c:pt>
                <c:pt idx="2410">
                  <c:v>12109</c:v>
                </c:pt>
                <c:pt idx="2411">
                  <c:v>12110</c:v>
                </c:pt>
                <c:pt idx="2412">
                  <c:v>12111</c:v>
                </c:pt>
                <c:pt idx="2413">
                  <c:v>12112</c:v>
                </c:pt>
                <c:pt idx="2414">
                  <c:v>12113</c:v>
                </c:pt>
                <c:pt idx="2415">
                  <c:v>12114</c:v>
                </c:pt>
                <c:pt idx="2416">
                  <c:v>12115</c:v>
                </c:pt>
                <c:pt idx="2417">
                  <c:v>12116</c:v>
                </c:pt>
                <c:pt idx="2418">
                  <c:v>12117</c:v>
                </c:pt>
                <c:pt idx="2419">
                  <c:v>12118</c:v>
                </c:pt>
                <c:pt idx="2420">
                  <c:v>12119</c:v>
                </c:pt>
                <c:pt idx="2421">
                  <c:v>12120</c:v>
                </c:pt>
                <c:pt idx="2422">
                  <c:v>12121</c:v>
                </c:pt>
                <c:pt idx="2423">
                  <c:v>12122</c:v>
                </c:pt>
                <c:pt idx="2424">
                  <c:v>12123</c:v>
                </c:pt>
                <c:pt idx="2425">
                  <c:v>12124</c:v>
                </c:pt>
                <c:pt idx="2426">
                  <c:v>12125</c:v>
                </c:pt>
                <c:pt idx="2427">
                  <c:v>12126</c:v>
                </c:pt>
                <c:pt idx="2428">
                  <c:v>12127</c:v>
                </c:pt>
                <c:pt idx="2429">
                  <c:v>12128</c:v>
                </c:pt>
                <c:pt idx="2430">
                  <c:v>12129</c:v>
                </c:pt>
                <c:pt idx="2431">
                  <c:v>12130</c:v>
                </c:pt>
                <c:pt idx="2432">
                  <c:v>12131</c:v>
                </c:pt>
                <c:pt idx="2433">
                  <c:v>12132</c:v>
                </c:pt>
                <c:pt idx="2434">
                  <c:v>12133</c:v>
                </c:pt>
                <c:pt idx="2435">
                  <c:v>12134</c:v>
                </c:pt>
                <c:pt idx="2436">
                  <c:v>12135</c:v>
                </c:pt>
                <c:pt idx="2437">
                  <c:v>12136</c:v>
                </c:pt>
                <c:pt idx="2438">
                  <c:v>12137</c:v>
                </c:pt>
                <c:pt idx="2439">
                  <c:v>12138</c:v>
                </c:pt>
                <c:pt idx="2440">
                  <c:v>12139</c:v>
                </c:pt>
                <c:pt idx="2441">
                  <c:v>12140</c:v>
                </c:pt>
                <c:pt idx="2442">
                  <c:v>12141</c:v>
                </c:pt>
                <c:pt idx="2443">
                  <c:v>12142</c:v>
                </c:pt>
                <c:pt idx="2444">
                  <c:v>12143</c:v>
                </c:pt>
                <c:pt idx="2445">
                  <c:v>12144</c:v>
                </c:pt>
                <c:pt idx="2446">
                  <c:v>12145</c:v>
                </c:pt>
                <c:pt idx="2447">
                  <c:v>12146</c:v>
                </c:pt>
                <c:pt idx="2448">
                  <c:v>12147</c:v>
                </c:pt>
                <c:pt idx="2449">
                  <c:v>12148</c:v>
                </c:pt>
                <c:pt idx="2450">
                  <c:v>12149</c:v>
                </c:pt>
                <c:pt idx="2451">
                  <c:v>12150</c:v>
                </c:pt>
                <c:pt idx="2452">
                  <c:v>12151</c:v>
                </c:pt>
                <c:pt idx="2453">
                  <c:v>12152</c:v>
                </c:pt>
                <c:pt idx="2454">
                  <c:v>12153</c:v>
                </c:pt>
                <c:pt idx="2455">
                  <c:v>12154</c:v>
                </c:pt>
                <c:pt idx="2456">
                  <c:v>12155</c:v>
                </c:pt>
                <c:pt idx="2457">
                  <c:v>12156</c:v>
                </c:pt>
                <c:pt idx="2458">
                  <c:v>12157</c:v>
                </c:pt>
                <c:pt idx="2459">
                  <c:v>12158</c:v>
                </c:pt>
                <c:pt idx="2460">
                  <c:v>12159</c:v>
                </c:pt>
                <c:pt idx="2461">
                  <c:v>12160</c:v>
                </c:pt>
                <c:pt idx="2462">
                  <c:v>12161</c:v>
                </c:pt>
                <c:pt idx="2463">
                  <c:v>12162</c:v>
                </c:pt>
                <c:pt idx="2464">
                  <c:v>12163</c:v>
                </c:pt>
                <c:pt idx="2465">
                  <c:v>12164</c:v>
                </c:pt>
                <c:pt idx="2466">
                  <c:v>12165</c:v>
                </c:pt>
                <c:pt idx="2467">
                  <c:v>12166</c:v>
                </c:pt>
                <c:pt idx="2468">
                  <c:v>12167</c:v>
                </c:pt>
                <c:pt idx="2469">
                  <c:v>12168</c:v>
                </c:pt>
                <c:pt idx="2470">
                  <c:v>12169</c:v>
                </c:pt>
                <c:pt idx="2471">
                  <c:v>12170</c:v>
                </c:pt>
                <c:pt idx="2472">
                  <c:v>12171</c:v>
                </c:pt>
                <c:pt idx="2473">
                  <c:v>12172</c:v>
                </c:pt>
                <c:pt idx="2474">
                  <c:v>12173</c:v>
                </c:pt>
                <c:pt idx="2475">
                  <c:v>12174</c:v>
                </c:pt>
                <c:pt idx="2476">
                  <c:v>12175</c:v>
                </c:pt>
                <c:pt idx="2477">
                  <c:v>12176</c:v>
                </c:pt>
                <c:pt idx="2478">
                  <c:v>12177</c:v>
                </c:pt>
                <c:pt idx="2479">
                  <c:v>12178</c:v>
                </c:pt>
                <c:pt idx="2480">
                  <c:v>12179</c:v>
                </c:pt>
                <c:pt idx="2481">
                  <c:v>12180</c:v>
                </c:pt>
                <c:pt idx="2482">
                  <c:v>12181</c:v>
                </c:pt>
                <c:pt idx="2483">
                  <c:v>12182</c:v>
                </c:pt>
                <c:pt idx="2484">
                  <c:v>12183</c:v>
                </c:pt>
                <c:pt idx="2485">
                  <c:v>12184</c:v>
                </c:pt>
                <c:pt idx="2486">
                  <c:v>12185</c:v>
                </c:pt>
                <c:pt idx="2487">
                  <c:v>12186</c:v>
                </c:pt>
                <c:pt idx="2488">
                  <c:v>12187</c:v>
                </c:pt>
                <c:pt idx="2489">
                  <c:v>12188</c:v>
                </c:pt>
                <c:pt idx="2490">
                  <c:v>12189</c:v>
                </c:pt>
                <c:pt idx="2491">
                  <c:v>12190</c:v>
                </c:pt>
                <c:pt idx="2492">
                  <c:v>12191</c:v>
                </c:pt>
                <c:pt idx="2493">
                  <c:v>12192</c:v>
                </c:pt>
                <c:pt idx="2494">
                  <c:v>12193</c:v>
                </c:pt>
                <c:pt idx="2495">
                  <c:v>12194</c:v>
                </c:pt>
                <c:pt idx="2496">
                  <c:v>12195</c:v>
                </c:pt>
                <c:pt idx="2497">
                  <c:v>12196</c:v>
                </c:pt>
                <c:pt idx="2498">
                  <c:v>12197</c:v>
                </c:pt>
                <c:pt idx="2499">
                  <c:v>12198</c:v>
                </c:pt>
                <c:pt idx="2500">
                  <c:v>12199</c:v>
                </c:pt>
                <c:pt idx="2501">
                  <c:v>12200</c:v>
                </c:pt>
                <c:pt idx="2502">
                  <c:v>12201</c:v>
                </c:pt>
                <c:pt idx="2503">
                  <c:v>12202</c:v>
                </c:pt>
                <c:pt idx="2504">
                  <c:v>12203</c:v>
                </c:pt>
                <c:pt idx="2505">
                  <c:v>12204</c:v>
                </c:pt>
                <c:pt idx="2506">
                  <c:v>12205</c:v>
                </c:pt>
                <c:pt idx="2507">
                  <c:v>12206</c:v>
                </c:pt>
                <c:pt idx="2508">
                  <c:v>12207</c:v>
                </c:pt>
                <c:pt idx="2509">
                  <c:v>12208</c:v>
                </c:pt>
                <c:pt idx="2510">
                  <c:v>12209</c:v>
                </c:pt>
                <c:pt idx="2511">
                  <c:v>12210</c:v>
                </c:pt>
                <c:pt idx="2512">
                  <c:v>12211</c:v>
                </c:pt>
                <c:pt idx="2513">
                  <c:v>12212</c:v>
                </c:pt>
                <c:pt idx="2514">
                  <c:v>12213</c:v>
                </c:pt>
                <c:pt idx="2515">
                  <c:v>12214</c:v>
                </c:pt>
                <c:pt idx="2516">
                  <c:v>12215</c:v>
                </c:pt>
                <c:pt idx="2517">
                  <c:v>12216</c:v>
                </c:pt>
                <c:pt idx="2518">
                  <c:v>12217</c:v>
                </c:pt>
                <c:pt idx="2519">
                  <c:v>12218</c:v>
                </c:pt>
                <c:pt idx="2520">
                  <c:v>12219</c:v>
                </c:pt>
                <c:pt idx="2521">
                  <c:v>12220</c:v>
                </c:pt>
                <c:pt idx="2522">
                  <c:v>12221</c:v>
                </c:pt>
                <c:pt idx="2523">
                  <c:v>12222</c:v>
                </c:pt>
                <c:pt idx="2524">
                  <c:v>12223</c:v>
                </c:pt>
                <c:pt idx="2525">
                  <c:v>12224</c:v>
                </c:pt>
                <c:pt idx="2526">
                  <c:v>12225</c:v>
                </c:pt>
                <c:pt idx="2527">
                  <c:v>12226</c:v>
                </c:pt>
                <c:pt idx="2528">
                  <c:v>12227</c:v>
                </c:pt>
                <c:pt idx="2529">
                  <c:v>12228</c:v>
                </c:pt>
                <c:pt idx="2530">
                  <c:v>12229</c:v>
                </c:pt>
                <c:pt idx="2531">
                  <c:v>12230</c:v>
                </c:pt>
                <c:pt idx="2532">
                  <c:v>12231</c:v>
                </c:pt>
                <c:pt idx="2533">
                  <c:v>12232</c:v>
                </c:pt>
                <c:pt idx="2534">
                  <c:v>12233</c:v>
                </c:pt>
                <c:pt idx="2535">
                  <c:v>12234</c:v>
                </c:pt>
                <c:pt idx="2536">
                  <c:v>12235</c:v>
                </c:pt>
                <c:pt idx="2537">
                  <c:v>12236</c:v>
                </c:pt>
                <c:pt idx="2538">
                  <c:v>12237</c:v>
                </c:pt>
                <c:pt idx="2539">
                  <c:v>12238</c:v>
                </c:pt>
                <c:pt idx="2540">
                  <c:v>12239</c:v>
                </c:pt>
                <c:pt idx="2541">
                  <c:v>12240</c:v>
                </c:pt>
                <c:pt idx="2542">
                  <c:v>12241</c:v>
                </c:pt>
                <c:pt idx="2543">
                  <c:v>12242</c:v>
                </c:pt>
                <c:pt idx="2544">
                  <c:v>12243</c:v>
                </c:pt>
                <c:pt idx="2545">
                  <c:v>12244</c:v>
                </c:pt>
                <c:pt idx="2546">
                  <c:v>12245</c:v>
                </c:pt>
                <c:pt idx="2547">
                  <c:v>12246</c:v>
                </c:pt>
                <c:pt idx="2548">
                  <c:v>12247</c:v>
                </c:pt>
                <c:pt idx="2549">
                  <c:v>12248</c:v>
                </c:pt>
                <c:pt idx="2550">
                  <c:v>12249</c:v>
                </c:pt>
                <c:pt idx="2551">
                  <c:v>12250</c:v>
                </c:pt>
                <c:pt idx="2552">
                  <c:v>12251</c:v>
                </c:pt>
                <c:pt idx="2553">
                  <c:v>12252</c:v>
                </c:pt>
                <c:pt idx="2554">
                  <c:v>12253</c:v>
                </c:pt>
                <c:pt idx="2555">
                  <c:v>12254</c:v>
                </c:pt>
                <c:pt idx="2556">
                  <c:v>12255</c:v>
                </c:pt>
                <c:pt idx="2557">
                  <c:v>12256</c:v>
                </c:pt>
                <c:pt idx="2558">
                  <c:v>12257</c:v>
                </c:pt>
                <c:pt idx="2559">
                  <c:v>12258</c:v>
                </c:pt>
                <c:pt idx="2560">
                  <c:v>12259</c:v>
                </c:pt>
                <c:pt idx="2561">
                  <c:v>12260</c:v>
                </c:pt>
                <c:pt idx="2562">
                  <c:v>12261</c:v>
                </c:pt>
                <c:pt idx="2563">
                  <c:v>12262</c:v>
                </c:pt>
                <c:pt idx="2564">
                  <c:v>12263</c:v>
                </c:pt>
                <c:pt idx="2565">
                  <c:v>12264</c:v>
                </c:pt>
                <c:pt idx="2566">
                  <c:v>12265</c:v>
                </c:pt>
                <c:pt idx="2567">
                  <c:v>12266</c:v>
                </c:pt>
                <c:pt idx="2568">
                  <c:v>12267</c:v>
                </c:pt>
                <c:pt idx="2569">
                  <c:v>12268</c:v>
                </c:pt>
                <c:pt idx="2570">
                  <c:v>12269</c:v>
                </c:pt>
                <c:pt idx="2571">
                  <c:v>12270</c:v>
                </c:pt>
                <c:pt idx="2572">
                  <c:v>12271</c:v>
                </c:pt>
                <c:pt idx="2573">
                  <c:v>12272</c:v>
                </c:pt>
                <c:pt idx="2574">
                  <c:v>12273</c:v>
                </c:pt>
                <c:pt idx="2575">
                  <c:v>12274</c:v>
                </c:pt>
                <c:pt idx="2576">
                  <c:v>12275</c:v>
                </c:pt>
                <c:pt idx="2577">
                  <c:v>12276</c:v>
                </c:pt>
                <c:pt idx="2578">
                  <c:v>12277</c:v>
                </c:pt>
                <c:pt idx="2579">
                  <c:v>12278</c:v>
                </c:pt>
                <c:pt idx="2580">
                  <c:v>12279</c:v>
                </c:pt>
                <c:pt idx="2581">
                  <c:v>12280</c:v>
                </c:pt>
                <c:pt idx="2582">
                  <c:v>12281</c:v>
                </c:pt>
                <c:pt idx="2583">
                  <c:v>12282</c:v>
                </c:pt>
                <c:pt idx="2584">
                  <c:v>12283</c:v>
                </c:pt>
                <c:pt idx="2585">
                  <c:v>12284</c:v>
                </c:pt>
                <c:pt idx="2586">
                  <c:v>12285</c:v>
                </c:pt>
                <c:pt idx="2587">
                  <c:v>12286</c:v>
                </c:pt>
                <c:pt idx="2588">
                  <c:v>12287</c:v>
                </c:pt>
                <c:pt idx="2589">
                  <c:v>12288</c:v>
                </c:pt>
                <c:pt idx="2590">
                  <c:v>12289</c:v>
                </c:pt>
                <c:pt idx="2591">
                  <c:v>12290</c:v>
                </c:pt>
                <c:pt idx="2592">
                  <c:v>12291</c:v>
                </c:pt>
                <c:pt idx="2593">
                  <c:v>12292</c:v>
                </c:pt>
                <c:pt idx="2594">
                  <c:v>12293</c:v>
                </c:pt>
                <c:pt idx="2595">
                  <c:v>12294</c:v>
                </c:pt>
                <c:pt idx="2596">
                  <c:v>12295</c:v>
                </c:pt>
                <c:pt idx="2597">
                  <c:v>12296</c:v>
                </c:pt>
                <c:pt idx="2598">
                  <c:v>12297</c:v>
                </c:pt>
                <c:pt idx="2599">
                  <c:v>12298</c:v>
                </c:pt>
                <c:pt idx="2600">
                  <c:v>12299</c:v>
                </c:pt>
                <c:pt idx="2601">
                  <c:v>12300</c:v>
                </c:pt>
                <c:pt idx="2602">
                  <c:v>12301</c:v>
                </c:pt>
                <c:pt idx="2603">
                  <c:v>12302</c:v>
                </c:pt>
                <c:pt idx="2604">
                  <c:v>12303</c:v>
                </c:pt>
                <c:pt idx="2605">
                  <c:v>12304</c:v>
                </c:pt>
                <c:pt idx="2606">
                  <c:v>12305</c:v>
                </c:pt>
                <c:pt idx="2607">
                  <c:v>12306</c:v>
                </c:pt>
                <c:pt idx="2608">
                  <c:v>12307</c:v>
                </c:pt>
                <c:pt idx="2609">
                  <c:v>12308</c:v>
                </c:pt>
                <c:pt idx="2610">
                  <c:v>12309</c:v>
                </c:pt>
                <c:pt idx="2611">
                  <c:v>12310</c:v>
                </c:pt>
                <c:pt idx="2612">
                  <c:v>12311</c:v>
                </c:pt>
                <c:pt idx="2613">
                  <c:v>12312</c:v>
                </c:pt>
                <c:pt idx="2614">
                  <c:v>12313</c:v>
                </c:pt>
                <c:pt idx="2615">
                  <c:v>12314</c:v>
                </c:pt>
                <c:pt idx="2616">
                  <c:v>12315</c:v>
                </c:pt>
                <c:pt idx="2617">
                  <c:v>12316</c:v>
                </c:pt>
                <c:pt idx="2618">
                  <c:v>12317</c:v>
                </c:pt>
                <c:pt idx="2619">
                  <c:v>12318</c:v>
                </c:pt>
                <c:pt idx="2620">
                  <c:v>12319</c:v>
                </c:pt>
                <c:pt idx="2621">
                  <c:v>12320</c:v>
                </c:pt>
                <c:pt idx="2622">
                  <c:v>12321</c:v>
                </c:pt>
                <c:pt idx="2623">
                  <c:v>12322</c:v>
                </c:pt>
                <c:pt idx="2624">
                  <c:v>12323</c:v>
                </c:pt>
                <c:pt idx="2625">
                  <c:v>12324</c:v>
                </c:pt>
                <c:pt idx="2626">
                  <c:v>12325</c:v>
                </c:pt>
                <c:pt idx="2627">
                  <c:v>12326</c:v>
                </c:pt>
                <c:pt idx="2628">
                  <c:v>12327</c:v>
                </c:pt>
                <c:pt idx="2629">
                  <c:v>12328</c:v>
                </c:pt>
                <c:pt idx="2630">
                  <c:v>12329</c:v>
                </c:pt>
                <c:pt idx="2631">
                  <c:v>12330</c:v>
                </c:pt>
                <c:pt idx="2632">
                  <c:v>12331</c:v>
                </c:pt>
                <c:pt idx="2633">
                  <c:v>12332</c:v>
                </c:pt>
                <c:pt idx="2634">
                  <c:v>12333</c:v>
                </c:pt>
                <c:pt idx="2635">
                  <c:v>12334</c:v>
                </c:pt>
                <c:pt idx="2636">
                  <c:v>12335</c:v>
                </c:pt>
                <c:pt idx="2637">
                  <c:v>12336</c:v>
                </c:pt>
                <c:pt idx="2638">
                  <c:v>12337</c:v>
                </c:pt>
                <c:pt idx="2639">
                  <c:v>12338</c:v>
                </c:pt>
                <c:pt idx="2640">
                  <c:v>12339</c:v>
                </c:pt>
                <c:pt idx="2641">
                  <c:v>12340</c:v>
                </c:pt>
                <c:pt idx="2642">
                  <c:v>12341</c:v>
                </c:pt>
                <c:pt idx="2643">
                  <c:v>12342</c:v>
                </c:pt>
                <c:pt idx="2644">
                  <c:v>12343</c:v>
                </c:pt>
                <c:pt idx="2645">
                  <c:v>12344</c:v>
                </c:pt>
                <c:pt idx="2646">
                  <c:v>12345</c:v>
                </c:pt>
                <c:pt idx="2647">
                  <c:v>12346</c:v>
                </c:pt>
                <c:pt idx="2648">
                  <c:v>12347</c:v>
                </c:pt>
                <c:pt idx="2649">
                  <c:v>12348</c:v>
                </c:pt>
                <c:pt idx="2650">
                  <c:v>12349</c:v>
                </c:pt>
                <c:pt idx="2651">
                  <c:v>12350</c:v>
                </c:pt>
                <c:pt idx="2652">
                  <c:v>12351</c:v>
                </c:pt>
                <c:pt idx="2653">
                  <c:v>12352</c:v>
                </c:pt>
                <c:pt idx="2654">
                  <c:v>12353</c:v>
                </c:pt>
                <c:pt idx="2655">
                  <c:v>12354</c:v>
                </c:pt>
                <c:pt idx="2656">
                  <c:v>12355</c:v>
                </c:pt>
                <c:pt idx="2657">
                  <c:v>12356</c:v>
                </c:pt>
                <c:pt idx="2658">
                  <c:v>12357</c:v>
                </c:pt>
                <c:pt idx="2659">
                  <c:v>12358</c:v>
                </c:pt>
                <c:pt idx="2660">
                  <c:v>12359</c:v>
                </c:pt>
                <c:pt idx="2661">
                  <c:v>12360</c:v>
                </c:pt>
                <c:pt idx="2662">
                  <c:v>12361</c:v>
                </c:pt>
                <c:pt idx="2663">
                  <c:v>12362</c:v>
                </c:pt>
                <c:pt idx="2664">
                  <c:v>12363</c:v>
                </c:pt>
                <c:pt idx="2665">
                  <c:v>12364</c:v>
                </c:pt>
                <c:pt idx="2666">
                  <c:v>12365</c:v>
                </c:pt>
                <c:pt idx="2667">
                  <c:v>12366</c:v>
                </c:pt>
                <c:pt idx="2668">
                  <c:v>12367</c:v>
                </c:pt>
                <c:pt idx="2669">
                  <c:v>12368</c:v>
                </c:pt>
                <c:pt idx="2670">
                  <c:v>12369</c:v>
                </c:pt>
                <c:pt idx="2671">
                  <c:v>12370</c:v>
                </c:pt>
                <c:pt idx="2672">
                  <c:v>12371</c:v>
                </c:pt>
                <c:pt idx="2673">
                  <c:v>12372</c:v>
                </c:pt>
                <c:pt idx="2674">
                  <c:v>12373</c:v>
                </c:pt>
                <c:pt idx="2675">
                  <c:v>12374</c:v>
                </c:pt>
                <c:pt idx="2676">
                  <c:v>12375</c:v>
                </c:pt>
                <c:pt idx="2677">
                  <c:v>12376</c:v>
                </c:pt>
                <c:pt idx="2678">
                  <c:v>12377</c:v>
                </c:pt>
                <c:pt idx="2679">
                  <c:v>12378</c:v>
                </c:pt>
                <c:pt idx="2680">
                  <c:v>12379</c:v>
                </c:pt>
                <c:pt idx="2681">
                  <c:v>12380</c:v>
                </c:pt>
                <c:pt idx="2682">
                  <c:v>12381</c:v>
                </c:pt>
                <c:pt idx="2683">
                  <c:v>12382</c:v>
                </c:pt>
                <c:pt idx="2684">
                  <c:v>12383</c:v>
                </c:pt>
                <c:pt idx="2685">
                  <c:v>12384</c:v>
                </c:pt>
                <c:pt idx="2686">
                  <c:v>12385</c:v>
                </c:pt>
                <c:pt idx="2687">
                  <c:v>12386</c:v>
                </c:pt>
                <c:pt idx="2688">
                  <c:v>12387</c:v>
                </c:pt>
                <c:pt idx="2689">
                  <c:v>12388</c:v>
                </c:pt>
                <c:pt idx="2690">
                  <c:v>12389</c:v>
                </c:pt>
                <c:pt idx="2691">
                  <c:v>12390</c:v>
                </c:pt>
                <c:pt idx="2692">
                  <c:v>12391</c:v>
                </c:pt>
                <c:pt idx="2693">
                  <c:v>12392</c:v>
                </c:pt>
                <c:pt idx="2694">
                  <c:v>12393</c:v>
                </c:pt>
                <c:pt idx="2695">
                  <c:v>12394</c:v>
                </c:pt>
                <c:pt idx="2696">
                  <c:v>12395</c:v>
                </c:pt>
                <c:pt idx="2697">
                  <c:v>12396</c:v>
                </c:pt>
                <c:pt idx="2698">
                  <c:v>12397</c:v>
                </c:pt>
                <c:pt idx="2699">
                  <c:v>12398</c:v>
                </c:pt>
                <c:pt idx="2700">
                  <c:v>12399</c:v>
                </c:pt>
                <c:pt idx="2701">
                  <c:v>12400</c:v>
                </c:pt>
                <c:pt idx="2702">
                  <c:v>12401</c:v>
                </c:pt>
                <c:pt idx="2703">
                  <c:v>12402</c:v>
                </c:pt>
                <c:pt idx="2704">
                  <c:v>12403</c:v>
                </c:pt>
                <c:pt idx="2705">
                  <c:v>12404</c:v>
                </c:pt>
                <c:pt idx="2706">
                  <c:v>12405</c:v>
                </c:pt>
                <c:pt idx="2707">
                  <c:v>12406</c:v>
                </c:pt>
                <c:pt idx="2708">
                  <c:v>12407</c:v>
                </c:pt>
                <c:pt idx="2709">
                  <c:v>12408</c:v>
                </c:pt>
                <c:pt idx="2710">
                  <c:v>12409</c:v>
                </c:pt>
                <c:pt idx="2711">
                  <c:v>12410</c:v>
                </c:pt>
                <c:pt idx="2712">
                  <c:v>12411</c:v>
                </c:pt>
                <c:pt idx="2713">
                  <c:v>12412</c:v>
                </c:pt>
                <c:pt idx="2714">
                  <c:v>12413</c:v>
                </c:pt>
                <c:pt idx="2715">
                  <c:v>12414</c:v>
                </c:pt>
                <c:pt idx="2716">
                  <c:v>12415</c:v>
                </c:pt>
                <c:pt idx="2717">
                  <c:v>12416</c:v>
                </c:pt>
                <c:pt idx="2718">
                  <c:v>12417</c:v>
                </c:pt>
                <c:pt idx="2719">
                  <c:v>12418</c:v>
                </c:pt>
                <c:pt idx="2720">
                  <c:v>12419</c:v>
                </c:pt>
                <c:pt idx="2721">
                  <c:v>12420</c:v>
                </c:pt>
                <c:pt idx="2722">
                  <c:v>12421</c:v>
                </c:pt>
                <c:pt idx="2723">
                  <c:v>12422</c:v>
                </c:pt>
                <c:pt idx="2724">
                  <c:v>12423</c:v>
                </c:pt>
                <c:pt idx="2725">
                  <c:v>12424</c:v>
                </c:pt>
                <c:pt idx="2726">
                  <c:v>12425</c:v>
                </c:pt>
                <c:pt idx="2727">
                  <c:v>12426</c:v>
                </c:pt>
                <c:pt idx="2728">
                  <c:v>12427</c:v>
                </c:pt>
                <c:pt idx="2729">
                  <c:v>12428</c:v>
                </c:pt>
                <c:pt idx="2730">
                  <c:v>12429</c:v>
                </c:pt>
                <c:pt idx="2731">
                  <c:v>12430</c:v>
                </c:pt>
                <c:pt idx="2732">
                  <c:v>12431</c:v>
                </c:pt>
                <c:pt idx="2733">
                  <c:v>12432</c:v>
                </c:pt>
                <c:pt idx="2734">
                  <c:v>12433</c:v>
                </c:pt>
                <c:pt idx="2735">
                  <c:v>12434</c:v>
                </c:pt>
                <c:pt idx="2736">
                  <c:v>12435</c:v>
                </c:pt>
                <c:pt idx="2737">
                  <c:v>12436</c:v>
                </c:pt>
                <c:pt idx="2738">
                  <c:v>12437</c:v>
                </c:pt>
                <c:pt idx="2739">
                  <c:v>12438</c:v>
                </c:pt>
                <c:pt idx="2740">
                  <c:v>12439</c:v>
                </c:pt>
                <c:pt idx="2741">
                  <c:v>12440</c:v>
                </c:pt>
                <c:pt idx="2742">
                  <c:v>12441</c:v>
                </c:pt>
                <c:pt idx="2743">
                  <c:v>12442</c:v>
                </c:pt>
                <c:pt idx="2744">
                  <c:v>12443</c:v>
                </c:pt>
                <c:pt idx="2745">
                  <c:v>12444</c:v>
                </c:pt>
                <c:pt idx="2746">
                  <c:v>12445</c:v>
                </c:pt>
                <c:pt idx="2747">
                  <c:v>12446</c:v>
                </c:pt>
                <c:pt idx="2748">
                  <c:v>12447</c:v>
                </c:pt>
                <c:pt idx="2749">
                  <c:v>12448</c:v>
                </c:pt>
                <c:pt idx="2750">
                  <c:v>12449</c:v>
                </c:pt>
                <c:pt idx="2751">
                  <c:v>12450</c:v>
                </c:pt>
                <c:pt idx="2752">
                  <c:v>12451</c:v>
                </c:pt>
                <c:pt idx="2753">
                  <c:v>12452</c:v>
                </c:pt>
                <c:pt idx="2754">
                  <c:v>12453</c:v>
                </c:pt>
                <c:pt idx="2755">
                  <c:v>12454</c:v>
                </c:pt>
                <c:pt idx="2756">
                  <c:v>12455</c:v>
                </c:pt>
                <c:pt idx="2757">
                  <c:v>12456</c:v>
                </c:pt>
                <c:pt idx="2758">
                  <c:v>12457</c:v>
                </c:pt>
                <c:pt idx="2759">
                  <c:v>12458</c:v>
                </c:pt>
                <c:pt idx="2760">
                  <c:v>12459</c:v>
                </c:pt>
                <c:pt idx="2761">
                  <c:v>12460</c:v>
                </c:pt>
                <c:pt idx="2762">
                  <c:v>12461</c:v>
                </c:pt>
                <c:pt idx="2763">
                  <c:v>12462</c:v>
                </c:pt>
                <c:pt idx="2764">
                  <c:v>12463</c:v>
                </c:pt>
                <c:pt idx="2765">
                  <c:v>12464</c:v>
                </c:pt>
                <c:pt idx="2766">
                  <c:v>12465</c:v>
                </c:pt>
                <c:pt idx="2767">
                  <c:v>12466</c:v>
                </c:pt>
                <c:pt idx="2768">
                  <c:v>12467</c:v>
                </c:pt>
                <c:pt idx="2769">
                  <c:v>12468</c:v>
                </c:pt>
                <c:pt idx="2770">
                  <c:v>12469</c:v>
                </c:pt>
                <c:pt idx="2771">
                  <c:v>12470</c:v>
                </c:pt>
                <c:pt idx="2772">
                  <c:v>12471</c:v>
                </c:pt>
                <c:pt idx="2773">
                  <c:v>12472</c:v>
                </c:pt>
                <c:pt idx="2774">
                  <c:v>12473</c:v>
                </c:pt>
                <c:pt idx="2775">
                  <c:v>12474</c:v>
                </c:pt>
                <c:pt idx="2776">
                  <c:v>12475</c:v>
                </c:pt>
                <c:pt idx="2777">
                  <c:v>12476</c:v>
                </c:pt>
                <c:pt idx="2778">
                  <c:v>12477</c:v>
                </c:pt>
                <c:pt idx="2779">
                  <c:v>12478</c:v>
                </c:pt>
                <c:pt idx="2780">
                  <c:v>12479</c:v>
                </c:pt>
                <c:pt idx="2781">
                  <c:v>12480</c:v>
                </c:pt>
                <c:pt idx="2782">
                  <c:v>12481</c:v>
                </c:pt>
                <c:pt idx="2783">
                  <c:v>12482</c:v>
                </c:pt>
                <c:pt idx="2784">
                  <c:v>12483</c:v>
                </c:pt>
                <c:pt idx="2785">
                  <c:v>12484</c:v>
                </c:pt>
                <c:pt idx="2786">
                  <c:v>12485</c:v>
                </c:pt>
                <c:pt idx="2787">
                  <c:v>12486</c:v>
                </c:pt>
                <c:pt idx="2788">
                  <c:v>12487</c:v>
                </c:pt>
                <c:pt idx="2789">
                  <c:v>12488</c:v>
                </c:pt>
                <c:pt idx="2790">
                  <c:v>12489</c:v>
                </c:pt>
                <c:pt idx="2791">
                  <c:v>12490</c:v>
                </c:pt>
                <c:pt idx="2792">
                  <c:v>12491</c:v>
                </c:pt>
                <c:pt idx="2793">
                  <c:v>12492</c:v>
                </c:pt>
                <c:pt idx="2794">
                  <c:v>12493</c:v>
                </c:pt>
                <c:pt idx="2795">
                  <c:v>12494</c:v>
                </c:pt>
                <c:pt idx="2796">
                  <c:v>12495</c:v>
                </c:pt>
                <c:pt idx="2797">
                  <c:v>12496</c:v>
                </c:pt>
                <c:pt idx="2798">
                  <c:v>12497</c:v>
                </c:pt>
                <c:pt idx="2799">
                  <c:v>12498</c:v>
                </c:pt>
                <c:pt idx="2800">
                  <c:v>12499</c:v>
                </c:pt>
                <c:pt idx="2801">
                  <c:v>12500</c:v>
                </c:pt>
                <c:pt idx="2802">
                  <c:v>12501</c:v>
                </c:pt>
                <c:pt idx="2803">
                  <c:v>12502</c:v>
                </c:pt>
                <c:pt idx="2804">
                  <c:v>12503</c:v>
                </c:pt>
                <c:pt idx="2805">
                  <c:v>12504</c:v>
                </c:pt>
                <c:pt idx="2806">
                  <c:v>12505</c:v>
                </c:pt>
                <c:pt idx="2807">
                  <c:v>12506</c:v>
                </c:pt>
                <c:pt idx="2808">
                  <c:v>12507</c:v>
                </c:pt>
                <c:pt idx="2809">
                  <c:v>12508</c:v>
                </c:pt>
                <c:pt idx="2810">
                  <c:v>12509</c:v>
                </c:pt>
                <c:pt idx="2811">
                  <c:v>12510</c:v>
                </c:pt>
                <c:pt idx="2812">
                  <c:v>12511</c:v>
                </c:pt>
                <c:pt idx="2813">
                  <c:v>12512</c:v>
                </c:pt>
                <c:pt idx="2814">
                  <c:v>12513</c:v>
                </c:pt>
                <c:pt idx="2815">
                  <c:v>12514</c:v>
                </c:pt>
                <c:pt idx="2816">
                  <c:v>12515</c:v>
                </c:pt>
                <c:pt idx="2817">
                  <c:v>12516</c:v>
                </c:pt>
                <c:pt idx="2818">
                  <c:v>12517</c:v>
                </c:pt>
                <c:pt idx="2819">
                  <c:v>12518</c:v>
                </c:pt>
                <c:pt idx="2820">
                  <c:v>12519</c:v>
                </c:pt>
                <c:pt idx="2821">
                  <c:v>12520</c:v>
                </c:pt>
                <c:pt idx="2822">
                  <c:v>12521</c:v>
                </c:pt>
                <c:pt idx="2823">
                  <c:v>12522</c:v>
                </c:pt>
                <c:pt idx="2824">
                  <c:v>12523</c:v>
                </c:pt>
                <c:pt idx="2825">
                  <c:v>12524</c:v>
                </c:pt>
                <c:pt idx="2826">
                  <c:v>12525</c:v>
                </c:pt>
                <c:pt idx="2827">
                  <c:v>12526</c:v>
                </c:pt>
                <c:pt idx="2828">
                  <c:v>12527</c:v>
                </c:pt>
                <c:pt idx="2829">
                  <c:v>12528</c:v>
                </c:pt>
                <c:pt idx="2830">
                  <c:v>12529</c:v>
                </c:pt>
                <c:pt idx="2831">
                  <c:v>12530</c:v>
                </c:pt>
                <c:pt idx="2832">
                  <c:v>12531</c:v>
                </c:pt>
                <c:pt idx="2833">
                  <c:v>12532</c:v>
                </c:pt>
                <c:pt idx="2834">
                  <c:v>12533</c:v>
                </c:pt>
                <c:pt idx="2835">
                  <c:v>12534</c:v>
                </c:pt>
                <c:pt idx="2836">
                  <c:v>12535</c:v>
                </c:pt>
                <c:pt idx="2837">
                  <c:v>12536</c:v>
                </c:pt>
                <c:pt idx="2838">
                  <c:v>12537</c:v>
                </c:pt>
                <c:pt idx="2839">
                  <c:v>12538</c:v>
                </c:pt>
                <c:pt idx="2840">
                  <c:v>12539</c:v>
                </c:pt>
                <c:pt idx="2841">
                  <c:v>12540</c:v>
                </c:pt>
                <c:pt idx="2842">
                  <c:v>12541</c:v>
                </c:pt>
                <c:pt idx="2843">
                  <c:v>12542</c:v>
                </c:pt>
                <c:pt idx="2844">
                  <c:v>12543</c:v>
                </c:pt>
                <c:pt idx="2845">
                  <c:v>12544</c:v>
                </c:pt>
                <c:pt idx="2846">
                  <c:v>12545</c:v>
                </c:pt>
                <c:pt idx="2847">
                  <c:v>12546</c:v>
                </c:pt>
                <c:pt idx="2848">
                  <c:v>12547</c:v>
                </c:pt>
                <c:pt idx="2849">
                  <c:v>12548</c:v>
                </c:pt>
                <c:pt idx="2850">
                  <c:v>12549</c:v>
                </c:pt>
                <c:pt idx="2851">
                  <c:v>12550</c:v>
                </c:pt>
                <c:pt idx="2852">
                  <c:v>12551</c:v>
                </c:pt>
                <c:pt idx="2853">
                  <c:v>12552</c:v>
                </c:pt>
                <c:pt idx="2854">
                  <c:v>12553</c:v>
                </c:pt>
                <c:pt idx="2855">
                  <c:v>12554</c:v>
                </c:pt>
                <c:pt idx="2856">
                  <c:v>12555</c:v>
                </c:pt>
                <c:pt idx="2857">
                  <c:v>12556</c:v>
                </c:pt>
                <c:pt idx="2858">
                  <c:v>12557</c:v>
                </c:pt>
                <c:pt idx="2859">
                  <c:v>12558</c:v>
                </c:pt>
                <c:pt idx="2860">
                  <c:v>12559</c:v>
                </c:pt>
                <c:pt idx="2861">
                  <c:v>12560</c:v>
                </c:pt>
                <c:pt idx="2862">
                  <c:v>12561</c:v>
                </c:pt>
                <c:pt idx="2863">
                  <c:v>12562</c:v>
                </c:pt>
                <c:pt idx="2864">
                  <c:v>12563</c:v>
                </c:pt>
                <c:pt idx="2865">
                  <c:v>12564</c:v>
                </c:pt>
                <c:pt idx="2866">
                  <c:v>12565</c:v>
                </c:pt>
                <c:pt idx="2867">
                  <c:v>12566</c:v>
                </c:pt>
                <c:pt idx="2868">
                  <c:v>12567</c:v>
                </c:pt>
                <c:pt idx="2869">
                  <c:v>12568</c:v>
                </c:pt>
                <c:pt idx="2870">
                  <c:v>12569</c:v>
                </c:pt>
                <c:pt idx="2871">
                  <c:v>12570</c:v>
                </c:pt>
                <c:pt idx="2872">
                  <c:v>12571</c:v>
                </c:pt>
                <c:pt idx="2873">
                  <c:v>12572</c:v>
                </c:pt>
                <c:pt idx="2874">
                  <c:v>12573</c:v>
                </c:pt>
                <c:pt idx="2875">
                  <c:v>12574</c:v>
                </c:pt>
                <c:pt idx="2876">
                  <c:v>12575</c:v>
                </c:pt>
                <c:pt idx="2877">
                  <c:v>12576</c:v>
                </c:pt>
                <c:pt idx="2878">
                  <c:v>12577</c:v>
                </c:pt>
                <c:pt idx="2879">
                  <c:v>12578</c:v>
                </c:pt>
                <c:pt idx="2880">
                  <c:v>12579</c:v>
                </c:pt>
                <c:pt idx="2881">
                  <c:v>12580</c:v>
                </c:pt>
                <c:pt idx="2882">
                  <c:v>12581</c:v>
                </c:pt>
                <c:pt idx="2883">
                  <c:v>12582</c:v>
                </c:pt>
                <c:pt idx="2884">
                  <c:v>12583</c:v>
                </c:pt>
                <c:pt idx="2885">
                  <c:v>12584</c:v>
                </c:pt>
                <c:pt idx="2886">
                  <c:v>12585</c:v>
                </c:pt>
                <c:pt idx="2887">
                  <c:v>12586</c:v>
                </c:pt>
                <c:pt idx="2888">
                  <c:v>12587</c:v>
                </c:pt>
                <c:pt idx="2889">
                  <c:v>12588</c:v>
                </c:pt>
                <c:pt idx="2890">
                  <c:v>12589</c:v>
                </c:pt>
                <c:pt idx="2891">
                  <c:v>12590</c:v>
                </c:pt>
                <c:pt idx="2892">
                  <c:v>12591</c:v>
                </c:pt>
                <c:pt idx="2893">
                  <c:v>12592</c:v>
                </c:pt>
                <c:pt idx="2894">
                  <c:v>12593</c:v>
                </c:pt>
                <c:pt idx="2895">
                  <c:v>12594</c:v>
                </c:pt>
                <c:pt idx="2896">
                  <c:v>12595</c:v>
                </c:pt>
                <c:pt idx="2897">
                  <c:v>12596</c:v>
                </c:pt>
                <c:pt idx="2898">
                  <c:v>12597</c:v>
                </c:pt>
                <c:pt idx="2899">
                  <c:v>12598</c:v>
                </c:pt>
                <c:pt idx="2900">
                  <c:v>12599</c:v>
                </c:pt>
                <c:pt idx="2901">
                  <c:v>12600</c:v>
                </c:pt>
                <c:pt idx="2902">
                  <c:v>12601</c:v>
                </c:pt>
                <c:pt idx="2903">
                  <c:v>12602</c:v>
                </c:pt>
                <c:pt idx="2904">
                  <c:v>12603</c:v>
                </c:pt>
                <c:pt idx="2905">
                  <c:v>12604</c:v>
                </c:pt>
                <c:pt idx="2906">
                  <c:v>12605</c:v>
                </c:pt>
                <c:pt idx="2907">
                  <c:v>12606</c:v>
                </c:pt>
                <c:pt idx="2908">
                  <c:v>12607</c:v>
                </c:pt>
                <c:pt idx="2909">
                  <c:v>12608</c:v>
                </c:pt>
                <c:pt idx="2910">
                  <c:v>12609</c:v>
                </c:pt>
                <c:pt idx="2911">
                  <c:v>12610</c:v>
                </c:pt>
                <c:pt idx="2912">
                  <c:v>12611</c:v>
                </c:pt>
                <c:pt idx="2913">
                  <c:v>12612</c:v>
                </c:pt>
                <c:pt idx="2914">
                  <c:v>12613</c:v>
                </c:pt>
                <c:pt idx="2915">
                  <c:v>12614</c:v>
                </c:pt>
                <c:pt idx="2916">
                  <c:v>12615</c:v>
                </c:pt>
                <c:pt idx="2917">
                  <c:v>12616</c:v>
                </c:pt>
                <c:pt idx="2918">
                  <c:v>12617</c:v>
                </c:pt>
                <c:pt idx="2919">
                  <c:v>12618</c:v>
                </c:pt>
                <c:pt idx="2920">
                  <c:v>12619</c:v>
                </c:pt>
                <c:pt idx="2921">
                  <c:v>12620</c:v>
                </c:pt>
                <c:pt idx="2922">
                  <c:v>12621</c:v>
                </c:pt>
                <c:pt idx="2923">
                  <c:v>12622</c:v>
                </c:pt>
                <c:pt idx="2924">
                  <c:v>12623</c:v>
                </c:pt>
                <c:pt idx="2925">
                  <c:v>12624</c:v>
                </c:pt>
                <c:pt idx="2926">
                  <c:v>12625</c:v>
                </c:pt>
                <c:pt idx="2927">
                  <c:v>12626</c:v>
                </c:pt>
                <c:pt idx="2928">
                  <c:v>12627</c:v>
                </c:pt>
                <c:pt idx="2929">
                  <c:v>12628</c:v>
                </c:pt>
                <c:pt idx="2930">
                  <c:v>12629</c:v>
                </c:pt>
                <c:pt idx="2931">
                  <c:v>12630</c:v>
                </c:pt>
                <c:pt idx="2932">
                  <c:v>12631</c:v>
                </c:pt>
                <c:pt idx="2933">
                  <c:v>12632</c:v>
                </c:pt>
                <c:pt idx="2934">
                  <c:v>12633</c:v>
                </c:pt>
                <c:pt idx="2935">
                  <c:v>12634</c:v>
                </c:pt>
                <c:pt idx="2936">
                  <c:v>12635</c:v>
                </c:pt>
                <c:pt idx="2937">
                  <c:v>12636</c:v>
                </c:pt>
                <c:pt idx="2938">
                  <c:v>12637</c:v>
                </c:pt>
                <c:pt idx="2939">
                  <c:v>12638</c:v>
                </c:pt>
                <c:pt idx="2940">
                  <c:v>12639</c:v>
                </c:pt>
                <c:pt idx="2941">
                  <c:v>12640</c:v>
                </c:pt>
                <c:pt idx="2942">
                  <c:v>12641</c:v>
                </c:pt>
                <c:pt idx="2943">
                  <c:v>12642</c:v>
                </c:pt>
                <c:pt idx="2944">
                  <c:v>12643</c:v>
                </c:pt>
                <c:pt idx="2945">
                  <c:v>12644</c:v>
                </c:pt>
                <c:pt idx="2946">
                  <c:v>12645</c:v>
                </c:pt>
                <c:pt idx="2947">
                  <c:v>12646</c:v>
                </c:pt>
                <c:pt idx="2948">
                  <c:v>12647</c:v>
                </c:pt>
                <c:pt idx="2949">
                  <c:v>12648</c:v>
                </c:pt>
                <c:pt idx="2950">
                  <c:v>12649</c:v>
                </c:pt>
                <c:pt idx="2951">
                  <c:v>12650</c:v>
                </c:pt>
                <c:pt idx="2952">
                  <c:v>12651</c:v>
                </c:pt>
                <c:pt idx="2953">
                  <c:v>12652</c:v>
                </c:pt>
                <c:pt idx="2954">
                  <c:v>12653</c:v>
                </c:pt>
                <c:pt idx="2955">
                  <c:v>12654</c:v>
                </c:pt>
                <c:pt idx="2956">
                  <c:v>12655</c:v>
                </c:pt>
                <c:pt idx="2957">
                  <c:v>12656</c:v>
                </c:pt>
                <c:pt idx="2958">
                  <c:v>12657</c:v>
                </c:pt>
                <c:pt idx="2959">
                  <c:v>12658</c:v>
                </c:pt>
                <c:pt idx="2960">
                  <c:v>12659</c:v>
                </c:pt>
                <c:pt idx="2961">
                  <c:v>12660</c:v>
                </c:pt>
                <c:pt idx="2962">
                  <c:v>12661</c:v>
                </c:pt>
                <c:pt idx="2963">
                  <c:v>12662</c:v>
                </c:pt>
                <c:pt idx="2964">
                  <c:v>12663</c:v>
                </c:pt>
                <c:pt idx="2965">
                  <c:v>12664</c:v>
                </c:pt>
                <c:pt idx="2966">
                  <c:v>12665</c:v>
                </c:pt>
                <c:pt idx="2967">
                  <c:v>12666</c:v>
                </c:pt>
                <c:pt idx="2968">
                  <c:v>12667</c:v>
                </c:pt>
                <c:pt idx="2969">
                  <c:v>12668</c:v>
                </c:pt>
                <c:pt idx="2970">
                  <c:v>12669</c:v>
                </c:pt>
                <c:pt idx="2971">
                  <c:v>12670</c:v>
                </c:pt>
                <c:pt idx="2972">
                  <c:v>12671</c:v>
                </c:pt>
                <c:pt idx="2973">
                  <c:v>12672</c:v>
                </c:pt>
                <c:pt idx="2974">
                  <c:v>12673</c:v>
                </c:pt>
                <c:pt idx="2975">
                  <c:v>12674</c:v>
                </c:pt>
                <c:pt idx="2976">
                  <c:v>12675</c:v>
                </c:pt>
                <c:pt idx="2977">
                  <c:v>12676</c:v>
                </c:pt>
                <c:pt idx="2978">
                  <c:v>12677</c:v>
                </c:pt>
                <c:pt idx="2979">
                  <c:v>12678</c:v>
                </c:pt>
                <c:pt idx="2980">
                  <c:v>12679</c:v>
                </c:pt>
                <c:pt idx="2981">
                  <c:v>12680</c:v>
                </c:pt>
                <c:pt idx="2982">
                  <c:v>12681</c:v>
                </c:pt>
                <c:pt idx="2983">
                  <c:v>12682</c:v>
                </c:pt>
                <c:pt idx="2984">
                  <c:v>12683</c:v>
                </c:pt>
                <c:pt idx="2985">
                  <c:v>12684</c:v>
                </c:pt>
                <c:pt idx="2986">
                  <c:v>12685</c:v>
                </c:pt>
                <c:pt idx="2987">
                  <c:v>12686</c:v>
                </c:pt>
                <c:pt idx="2988">
                  <c:v>12687</c:v>
                </c:pt>
                <c:pt idx="2989">
                  <c:v>12688</c:v>
                </c:pt>
                <c:pt idx="2990">
                  <c:v>12689</c:v>
                </c:pt>
                <c:pt idx="2991">
                  <c:v>12690</c:v>
                </c:pt>
                <c:pt idx="2992">
                  <c:v>12691</c:v>
                </c:pt>
                <c:pt idx="2993">
                  <c:v>12692</c:v>
                </c:pt>
                <c:pt idx="2994">
                  <c:v>12693</c:v>
                </c:pt>
                <c:pt idx="2995">
                  <c:v>12694</c:v>
                </c:pt>
                <c:pt idx="2996">
                  <c:v>12695</c:v>
                </c:pt>
                <c:pt idx="2997">
                  <c:v>12696</c:v>
                </c:pt>
                <c:pt idx="2998">
                  <c:v>12697</c:v>
                </c:pt>
                <c:pt idx="2999">
                  <c:v>12698</c:v>
                </c:pt>
                <c:pt idx="3000">
                  <c:v>12699</c:v>
                </c:pt>
                <c:pt idx="3001">
                  <c:v>12700</c:v>
                </c:pt>
                <c:pt idx="3002">
                  <c:v>12701</c:v>
                </c:pt>
                <c:pt idx="3003">
                  <c:v>12702</c:v>
                </c:pt>
                <c:pt idx="3004">
                  <c:v>12703</c:v>
                </c:pt>
                <c:pt idx="3005">
                  <c:v>12704</c:v>
                </c:pt>
                <c:pt idx="3006">
                  <c:v>12705</c:v>
                </c:pt>
                <c:pt idx="3007">
                  <c:v>12706</c:v>
                </c:pt>
                <c:pt idx="3008">
                  <c:v>12707</c:v>
                </c:pt>
                <c:pt idx="3009">
                  <c:v>12708</c:v>
                </c:pt>
                <c:pt idx="3010">
                  <c:v>12709</c:v>
                </c:pt>
                <c:pt idx="3011">
                  <c:v>12710</c:v>
                </c:pt>
                <c:pt idx="3012">
                  <c:v>12711</c:v>
                </c:pt>
                <c:pt idx="3013">
                  <c:v>12712</c:v>
                </c:pt>
                <c:pt idx="3014">
                  <c:v>12713</c:v>
                </c:pt>
                <c:pt idx="3015">
                  <c:v>12714</c:v>
                </c:pt>
                <c:pt idx="3016">
                  <c:v>12715</c:v>
                </c:pt>
                <c:pt idx="3017">
                  <c:v>12716</c:v>
                </c:pt>
                <c:pt idx="3018">
                  <c:v>12717</c:v>
                </c:pt>
                <c:pt idx="3019">
                  <c:v>12718</c:v>
                </c:pt>
                <c:pt idx="3020">
                  <c:v>12719</c:v>
                </c:pt>
                <c:pt idx="3021">
                  <c:v>12720</c:v>
                </c:pt>
                <c:pt idx="3022">
                  <c:v>12721</c:v>
                </c:pt>
                <c:pt idx="3023">
                  <c:v>12722</c:v>
                </c:pt>
                <c:pt idx="3024">
                  <c:v>12723</c:v>
                </c:pt>
                <c:pt idx="3025">
                  <c:v>12724</c:v>
                </c:pt>
                <c:pt idx="3026">
                  <c:v>12725</c:v>
                </c:pt>
                <c:pt idx="3027">
                  <c:v>12726</c:v>
                </c:pt>
                <c:pt idx="3028">
                  <c:v>12727</c:v>
                </c:pt>
                <c:pt idx="3029">
                  <c:v>12728</c:v>
                </c:pt>
                <c:pt idx="3030">
                  <c:v>12729</c:v>
                </c:pt>
                <c:pt idx="3031">
                  <c:v>12730</c:v>
                </c:pt>
                <c:pt idx="3032">
                  <c:v>12731</c:v>
                </c:pt>
                <c:pt idx="3033">
                  <c:v>12732</c:v>
                </c:pt>
                <c:pt idx="3034">
                  <c:v>12733</c:v>
                </c:pt>
                <c:pt idx="3035">
                  <c:v>12734</c:v>
                </c:pt>
                <c:pt idx="3036">
                  <c:v>12735</c:v>
                </c:pt>
                <c:pt idx="3037">
                  <c:v>12736</c:v>
                </c:pt>
                <c:pt idx="3038">
                  <c:v>12737</c:v>
                </c:pt>
                <c:pt idx="3039">
                  <c:v>12738</c:v>
                </c:pt>
                <c:pt idx="3040">
                  <c:v>12739</c:v>
                </c:pt>
                <c:pt idx="3041">
                  <c:v>12740</c:v>
                </c:pt>
                <c:pt idx="3042">
                  <c:v>12741</c:v>
                </c:pt>
                <c:pt idx="3043">
                  <c:v>12742</c:v>
                </c:pt>
                <c:pt idx="3044">
                  <c:v>12743</c:v>
                </c:pt>
                <c:pt idx="3045">
                  <c:v>12744</c:v>
                </c:pt>
                <c:pt idx="3046">
                  <c:v>12745</c:v>
                </c:pt>
                <c:pt idx="3047">
                  <c:v>12746</c:v>
                </c:pt>
                <c:pt idx="3048">
                  <c:v>12747</c:v>
                </c:pt>
                <c:pt idx="3049">
                  <c:v>12748</c:v>
                </c:pt>
                <c:pt idx="3050">
                  <c:v>12749</c:v>
                </c:pt>
                <c:pt idx="3051">
                  <c:v>12750</c:v>
                </c:pt>
                <c:pt idx="3052">
                  <c:v>12751</c:v>
                </c:pt>
                <c:pt idx="3053">
                  <c:v>12752</c:v>
                </c:pt>
                <c:pt idx="3054">
                  <c:v>12753</c:v>
                </c:pt>
                <c:pt idx="3055">
                  <c:v>12754</c:v>
                </c:pt>
                <c:pt idx="3056">
                  <c:v>12755</c:v>
                </c:pt>
                <c:pt idx="3057">
                  <c:v>12756</c:v>
                </c:pt>
                <c:pt idx="3058">
                  <c:v>12757</c:v>
                </c:pt>
                <c:pt idx="3059">
                  <c:v>12758</c:v>
                </c:pt>
                <c:pt idx="3060">
                  <c:v>12759</c:v>
                </c:pt>
                <c:pt idx="3061">
                  <c:v>12760</c:v>
                </c:pt>
                <c:pt idx="3062">
                  <c:v>12761</c:v>
                </c:pt>
                <c:pt idx="3063">
                  <c:v>12762</c:v>
                </c:pt>
                <c:pt idx="3064">
                  <c:v>12763</c:v>
                </c:pt>
                <c:pt idx="3065">
                  <c:v>12764</c:v>
                </c:pt>
                <c:pt idx="3066">
                  <c:v>12765</c:v>
                </c:pt>
                <c:pt idx="3067">
                  <c:v>12766</c:v>
                </c:pt>
                <c:pt idx="3068">
                  <c:v>12767</c:v>
                </c:pt>
                <c:pt idx="3069">
                  <c:v>12768</c:v>
                </c:pt>
                <c:pt idx="3070">
                  <c:v>12769</c:v>
                </c:pt>
                <c:pt idx="3071">
                  <c:v>12770</c:v>
                </c:pt>
                <c:pt idx="3072">
                  <c:v>12771</c:v>
                </c:pt>
                <c:pt idx="3073">
                  <c:v>12772</c:v>
                </c:pt>
                <c:pt idx="3074">
                  <c:v>12773</c:v>
                </c:pt>
                <c:pt idx="3075">
                  <c:v>12774</c:v>
                </c:pt>
                <c:pt idx="3076">
                  <c:v>12775</c:v>
                </c:pt>
                <c:pt idx="3077">
                  <c:v>12776</c:v>
                </c:pt>
                <c:pt idx="3078">
                  <c:v>12777</c:v>
                </c:pt>
                <c:pt idx="3079">
                  <c:v>12778</c:v>
                </c:pt>
                <c:pt idx="3080">
                  <c:v>12779</c:v>
                </c:pt>
                <c:pt idx="3081">
                  <c:v>12780</c:v>
                </c:pt>
                <c:pt idx="3082">
                  <c:v>12781</c:v>
                </c:pt>
                <c:pt idx="3083">
                  <c:v>12782</c:v>
                </c:pt>
                <c:pt idx="3084">
                  <c:v>12783</c:v>
                </c:pt>
                <c:pt idx="3085">
                  <c:v>12784</c:v>
                </c:pt>
                <c:pt idx="3086">
                  <c:v>12785</c:v>
                </c:pt>
                <c:pt idx="3087">
                  <c:v>12786</c:v>
                </c:pt>
                <c:pt idx="3088">
                  <c:v>12787</c:v>
                </c:pt>
                <c:pt idx="3089">
                  <c:v>12788</c:v>
                </c:pt>
                <c:pt idx="3090">
                  <c:v>12789</c:v>
                </c:pt>
                <c:pt idx="3091">
                  <c:v>12790</c:v>
                </c:pt>
                <c:pt idx="3092">
                  <c:v>12791</c:v>
                </c:pt>
                <c:pt idx="3093">
                  <c:v>12792</c:v>
                </c:pt>
                <c:pt idx="3094">
                  <c:v>12793</c:v>
                </c:pt>
                <c:pt idx="3095">
                  <c:v>12794</c:v>
                </c:pt>
                <c:pt idx="3096">
                  <c:v>12795</c:v>
                </c:pt>
                <c:pt idx="3097">
                  <c:v>12796</c:v>
                </c:pt>
                <c:pt idx="3098">
                  <c:v>12797</c:v>
                </c:pt>
                <c:pt idx="3099">
                  <c:v>12798</c:v>
                </c:pt>
                <c:pt idx="3100">
                  <c:v>12799</c:v>
                </c:pt>
                <c:pt idx="3101">
                  <c:v>12800</c:v>
                </c:pt>
                <c:pt idx="3102">
                  <c:v>12801</c:v>
                </c:pt>
                <c:pt idx="3103">
                  <c:v>12802</c:v>
                </c:pt>
                <c:pt idx="3104">
                  <c:v>12803</c:v>
                </c:pt>
                <c:pt idx="3105">
                  <c:v>12804</c:v>
                </c:pt>
                <c:pt idx="3106">
                  <c:v>12805</c:v>
                </c:pt>
                <c:pt idx="3107">
                  <c:v>12806</c:v>
                </c:pt>
                <c:pt idx="3108">
                  <c:v>12807</c:v>
                </c:pt>
                <c:pt idx="3109">
                  <c:v>12808</c:v>
                </c:pt>
                <c:pt idx="3110">
                  <c:v>12809</c:v>
                </c:pt>
                <c:pt idx="3111">
                  <c:v>12810</c:v>
                </c:pt>
                <c:pt idx="3112">
                  <c:v>12811</c:v>
                </c:pt>
                <c:pt idx="3113">
                  <c:v>12812</c:v>
                </c:pt>
                <c:pt idx="3114">
                  <c:v>12813</c:v>
                </c:pt>
                <c:pt idx="3115">
                  <c:v>12814</c:v>
                </c:pt>
                <c:pt idx="3116">
                  <c:v>12815</c:v>
                </c:pt>
                <c:pt idx="3117">
                  <c:v>12816</c:v>
                </c:pt>
                <c:pt idx="3118">
                  <c:v>12817</c:v>
                </c:pt>
                <c:pt idx="3119">
                  <c:v>12818</c:v>
                </c:pt>
                <c:pt idx="3120">
                  <c:v>12819</c:v>
                </c:pt>
                <c:pt idx="3121">
                  <c:v>12820</c:v>
                </c:pt>
                <c:pt idx="3122">
                  <c:v>12821</c:v>
                </c:pt>
                <c:pt idx="3123">
                  <c:v>12822</c:v>
                </c:pt>
                <c:pt idx="3124">
                  <c:v>12823</c:v>
                </c:pt>
                <c:pt idx="3125">
                  <c:v>12824</c:v>
                </c:pt>
                <c:pt idx="3126">
                  <c:v>12825</c:v>
                </c:pt>
                <c:pt idx="3127">
                  <c:v>12826</c:v>
                </c:pt>
                <c:pt idx="3128">
                  <c:v>12827</c:v>
                </c:pt>
                <c:pt idx="3129">
                  <c:v>12828</c:v>
                </c:pt>
                <c:pt idx="3130">
                  <c:v>12829</c:v>
                </c:pt>
                <c:pt idx="3131">
                  <c:v>12830</c:v>
                </c:pt>
                <c:pt idx="3132">
                  <c:v>12831</c:v>
                </c:pt>
                <c:pt idx="3133">
                  <c:v>12832</c:v>
                </c:pt>
                <c:pt idx="3134">
                  <c:v>12833</c:v>
                </c:pt>
                <c:pt idx="3135">
                  <c:v>12834</c:v>
                </c:pt>
                <c:pt idx="3136">
                  <c:v>12835</c:v>
                </c:pt>
                <c:pt idx="3137">
                  <c:v>12836</c:v>
                </c:pt>
                <c:pt idx="3138">
                  <c:v>12837</c:v>
                </c:pt>
                <c:pt idx="3139">
                  <c:v>12838</c:v>
                </c:pt>
                <c:pt idx="3140">
                  <c:v>12839</c:v>
                </c:pt>
                <c:pt idx="3141">
                  <c:v>12840</c:v>
                </c:pt>
                <c:pt idx="3142">
                  <c:v>12841</c:v>
                </c:pt>
                <c:pt idx="3143">
                  <c:v>12842</c:v>
                </c:pt>
                <c:pt idx="3144">
                  <c:v>12843</c:v>
                </c:pt>
                <c:pt idx="3145">
                  <c:v>12844</c:v>
                </c:pt>
                <c:pt idx="3146">
                  <c:v>12845</c:v>
                </c:pt>
                <c:pt idx="3147">
                  <c:v>12846</c:v>
                </c:pt>
                <c:pt idx="3148">
                  <c:v>12847</c:v>
                </c:pt>
                <c:pt idx="3149">
                  <c:v>12848</c:v>
                </c:pt>
                <c:pt idx="3150">
                  <c:v>12849</c:v>
                </c:pt>
                <c:pt idx="3151">
                  <c:v>12850</c:v>
                </c:pt>
                <c:pt idx="3152">
                  <c:v>12851</c:v>
                </c:pt>
                <c:pt idx="3153">
                  <c:v>12852</c:v>
                </c:pt>
                <c:pt idx="3154">
                  <c:v>12853</c:v>
                </c:pt>
                <c:pt idx="3155">
                  <c:v>12854</c:v>
                </c:pt>
                <c:pt idx="3156">
                  <c:v>12855</c:v>
                </c:pt>
                <c:pt idx="3157">
                  <c:v>12856</c:v>
                </c:pt>
                <c:pt idx="3158">
                  <c:v>12857</c:v>
                </c:pt>
                <c:pt idx="3159">
                  <c:v>12858</c:v>
                </c:pt>
                <c:pt idx="3160">
                  <c:v>12859</c:v>
                </c:pt>
                <c:pt idx="3161">
                  <c:v>12860</c:v>
                </c:pt>
                <c:pt idx="3162">
                  <c:v>12861</c:v>
                </c:pt>
                <c:pt idx="3163">
                  <c:v>12862</c:v>
                </c:pt>
                <c:pt idx="3164">
                  <c:v>12863</c:v>
                </c:pt>
                <c:pt idx="3165">
                  <c:v>12864</c:v>
                </c:pt>
                <c:pt idx="3166">
                  <c:v>12865</c:v>
                </c:pt>
                <c:pt idx="3167">
                  <c:v>12866</c:v>
                </c:pt>
                <c:pt idx="3168">
                  <c:v>12867</c:v>
                </c:pt>
                <c:pt idx="3169">
                  <c:v>12868</c:v>
                </c:pt>
                <c:pt idx="3170">
                  <c:v>12869</c:v>
                </c:pt>
                <c:pt idx="3171">
                  <c:v>12870</c:v>
                </c:pt>
                <c:pt idx="3172">
                  <c:v>12871</c:v>
                </c:pt>
                <c:pt idx="3173">
                  <c:v>12872</c:v>
                </c:pt>
                <c:pt idx="3174">
                  <c:v>12873</c:v>
                </c:pt>
                <c:pt idx="3175">
                  <c:v>12874</c:v>
                </c:pt>
                <c:pt idx="3176">
                  <c:v>12875</c:v>
                </c:pt>
                <c:pt idx="3177">
                  <c:v>12876</c:v>
                </c:pt>
                <c:pt idx="3178">
                  <c:v>12877</c:v>
                </c:pt>
                <c:pt idx="3179">
                  <c:v>12878</c:v>
                </c:pt>
                <c:pt idx="3180">
                  <c:v>12879</c:v>
                </c:pt>
                <c:pt idx="3181">
                  <c:v>12880</c:v>
                </c:pt>
                <c:pt idx="3182">
                  <c:v>12881</c:v>
                </c:pt>
                <c:pt idx="3183">
                  <c:v>12882</c:v>
                </c:pt>
                <c:pt idx="3184">
                  <c:v>12883</c:v>
                </c:pt>
                <c:pt idx="3185">
                  <c:v>12884</c:v>
                </c:pt>
                <c:pt idx="3186">
                  <c:v>12885</c:v>
                </c:pt>
                <c:pt idx="3187">
                  <c:v>12886</c:v>
                </c:pt>
                <c:pt idx="3188">
                  <c:v>12887</c:v>
                </c:pt>
                <c:pt idx="3189">
                  <c:v>12888</c:v>
                </c:pt>
                <c:pt idx="3190">
                  <c:v>12889</c:v>
                </c:pt>
                <c:pt idx="3191">
                  <c:v>12890</c:v>
                </c:pt>
                <c:pt idx="3192">
                  <c:v>12891</c:v>
                </c:pt>
                <c:pt idx="3193">
                  <c:v>12892</c:v>
                </c:pt>
                <c:pt idx="3194">
                  <c:v>12893</c:v>
                </c:pt>
                <c:pt idx="3195">
                  <c:v>12894</c:v>
                </c:pt>
                <c:pt idx="3196">
                  <c:v>12895</c:v>
                </c:pt>
                <c:pt idx="3197">
                  <c:v>12896</c:v>
                </c:pt>
                <c:pt idx="3198">
                  <c:v>12897</c:v>
                </c:pt>
                <c:pt idx="3199">
                  <c:v>12898</c:v>
                </c:pt>
                <c:pt idx="3200">
                  <c:v>12899</c:v>
                </c:pt>
                <c:pt idx="3201">
                  <c:v>12900</c:v>
                </c:pt>
                <c:pt idx="3202">
                  <c:v>12901</c:v>
                </c:pt>
                <c:pt idx="3203">
                  <c:v>12902</c:v>
                </c:pt>
                <c:pt idx="3204">
                  <c:v>12903</c:v>
                </c:pt>
                <c:pt idx="3205">
                  <c:v>12904</c:v>
                </c:pt>
                <c:pt idx="3206">
                  <c:v>12905</c:v>
                </c:pt>
                <c:pt idx="3207">
                  <c:v>12906</c:v>
                </c:pt>
                <c:pt idx="3208">
                  <c:v>12907</c:v>
                </c:pt>
                <c:pt idx="3209">
                  <c:v>12908</c:v>
                </c:pt>
                <c:pt idx="3210">
                  <c:v>12909</c:v>
                </c:pt>
                <c:pt idx="3211">
                  <c:v>12910</c:v>
                </c:pt>
                <c:pt idx="3212">
                  <c:v>12911</c:v>
                </c:pt>
                <c:pt idx="3213">
                  <c:v>12912</c:v>
                </c:pt>
                <c:pt idx="3214">
                  <c:v>12913</c:v>
                </c:pt>
                <c:pt idx="3215">
                  <c:v>12914</c:v>
                </c:pt>
                <c:pt idx="3216">
                  <c:v>12915</c:v>
                </c:pt>
                <c:pt idx="3217">
                  <c:v>12916</c:v>
                </c:pt>
                <c:pt idx="3218">
                  <c:v>12917</c:v>
                </c:pt>
                <c:pt idx="3219">
                  <c:v>12918</c:v>
                </c:pt>
                <c:pt idx="3220">
                  <c:v>12919</c:v>
                </c:pt>
                <c:pt idx="3221">
                  <c:v>12920</c:v>
                </c:pt>
                <c:pt idx="3222">
                  <c:v>12921</c:v>
                </c:pt>
                <c:pt idx="3223">
                  <c:v>12922</c:v>
                </c:pt>
                <c:pt idx="3224">
                  <c:v>12923</c:v>
                </c:pt>
                <c:pt idx="3225">
                  <c:v>12924</c:v>
                </c:pt>
                <c:pt idx="3226">
                  <c:v>12925</c:v>
                </c:pt>
                <c:pt idx="3227">
                  <c:v>12926</c:v>
                </c:pt>
                <c:pt idx="3228">
                  <c:v>12927</c:v>
                </c:pt>
                <c:pt idx="3229">
                  <c:v>12928</c:v>
                </c:pt>
                <c:pt idx="3230">
                  <c:v>12929</c:v>
                </c:pt>
                <c:pt idx="3231">
                  <c:v>12930</c:v>
                </c:pt>
                <c:pt idx="3232">
                  <c:v>12931</c:v>
                </c:pt>
                <c:pt idx="3233">
                  <c:v>12932</c:v>
                </c:pt>
                <c:pt idx="3234">
                  <c:v>12933</c:v>
                </c:pt>
                <c:pt idx="3235">
                  <c:v>12934</c:v>
                </c:pt>
                <c:pt idx="3236">
                  <c:v>12935</c:v>
                </c:pt>
                <c:pt idx="3237">
                  <c:v>12936</c:v>
                </c:pt>
                <c:pt idx="3238">
                  <c:v>12937</c:v>
                </c:pt>
                <c:pt idx="3239">
                  <c:v>12938</c:v>
                </c:pt>
                <c:pt idx="3240">
                  <c:v>12939</c:v>
                </c:pt>
                <c:pt idx="3241">
                  <c:v>12940</c:v>
                </c:pt>
                <c:pt idx="3242">
                  <c:v>12941</c:v>
                </c:pt>
                <c:pt idx="3243">
                  <c:v>12942</c:v>
                </c:pt>
                <c:pt idx="3244">
                  <c:v>12943</c:v>
                </c:pt>
                <c:pt idx="3245">
                  <c:v>12944</c:v>
                </c:pt>
                <c:pt idx="3246">
                  <c:v>12945</c:v>
                </c:pt>
                <c:pt idx="3247">
                  <c:v>12946</c:v>
                </c:pt>
                <c:pt idx="3248">
                  <c:v>12947</c:v>
                </c:pt>
                <c:pt idx="3249">
                  <c:v>12948</c:v>
                </c:pt>
                <c:pt idx="3250">
                  <c:v>12949</c:v>
                </c:pt>
                <c:pt idx="3251">
                  <c:v>12950</c:v>
                </c:pt>
                <c:pt idx="3252">
                  <c:v>12951</c:v>
                </c:pt>
                <c:pt idx="3253">
                  <c:v>12952</c:v>
                </c:pt>
                <c:pt idx="3254">
                  <c:v>12953</c:v>
                </c:pt>
                <c:pt idx="3255">
                  <c:v>12954</c:v>
                </c:pt>
                <c:pt idx="3256">
                  <c:v>12955</c:v>
                </c:pt>
                <c:pt idx="3257">
                  <c:v>12956</c:v>
                </c:pt>
                <c:pt idx="3258">
                  <c:v>12957</c:v>
                </c:pt>
                <c:pt idx="3259">
                  <c:v>12958</c:v>
                </c:pt>
                <c:pt idx="3260">
                  <c:v>12959</c:v>
                </c:pt>
                <c:pt idx="3261">
                  <c:v>12960</c:v>
                </c:pt>
                <c:pt idx="3262">
                  <c:v>12961</c:v>
                </c:pt>
                <c:pt idx="3263">
                  <c:v>12962</c:v>
                </c:pt>
                <c:pt idx="3264">
                  <c:v>12963</c:v>
                </c:pt>
                <c:pt idx="3265">
                  <c:v>12964</c:v>
                </c:pt>
                <c:pt idx="3266">
                  <c:v>12965</c:v>
                </c:pt>
                <c:pt idx="3267">
                  <c:v>12966</c:v>
                </c:pt>
                <c:pt idx="3268">
                  <c:v>12967</c:v>
                </c:pt>
                <c:pt idx="3269">
                  <c:v>12968</c:v>
                </c:pt>
                <c:pt idx="3270">
                  <c:v>12969</c:v>
                </c:pt>
                <c:pt idx="3271">
                  <c:v>12970</c:v>
                </c:pt>
                <c:pt idx="3272">
                  <c:v>12971</c:v>
                </c:pt>
                <c:pt idx="3273">
                  <c:v>12972</c:v>
                </c:pt>
                <c:pt idx="3274">
                  <c:v>12973</c:v>
                </c:pt>
                <c:pt idx="3275">
                  <c:v>12974</c:v>
                </c:pt>
                <c:pt idx="3276">
                  <c:v>12975</c:v>
                </c:pt>
                <c:pt idx="3277">
                  <c:v>12976</c:v>
                </c:pt>
                <c:pt idx="3278">
                  <c:v>12977</c:v>
                </c:pt>
                <c:pt idx="3279">
                  <c:v>12978</c:v>
                </c:pt>
                <c:pt idx="3280">
                  <c:v>12979</c:v>
                </c:pt>
                <c:pt idx="3281">
                  <c:v>12980</c:v>
                </c:pt>
                <c:pt idx="3282">
                  <c:v>12981</c:v>
                </c:pt>
                <c:pt idx="3283">
                  <c:v>12982</c:v>
                </c:pt>
                <c:pt idx="3284">
                  <c:v>12983</c:v>
                </c:pt>
                <c:pt idx="3285">
                  <c:v>12984</c:v>
                </c:pt>
                <c:pt idx="3286">
                  <c:v>12985</c:v>
                </c:pt>
                <c:pt idx="3287">
                  <c:v>12986</c:v>
                </c:pt>
                <c:pt idx="3288">
                  <c:v>12987</c:v>
                </c:pt>
                <c:pt idx="3289">
                  <c:v>12988</c:v>
                </c:pt>
                <c:pt idx="3290">
                  <c:v>12989</c:v>
                </c:pt>
                <c:pt idx="3291">
                  <c:v>12990</c:v>
                </c:pt>
                <c:pt idx="3292">
                  <c:v>12991</c:v>
                </c:pt>
                <c:pt idx="3293">
                  <c:v>12992</c:v>
                </c:pt>
                <c:pt idx="3294">
                  <c:v>12993</c:v>
                </c:pt>
                <c:pt idx="3295">
                  <c:v>12994</c:v>
                </c:pt>
                <c:pt idx="3296">
                  <c:v>12995</c:v>
                </c:pt>
                <c:pt idx="3297">
                  <c:v>12996</c:v>
                </c:pt>
                <c:pt idx="3298">
                  <c:v>12997</c:v>
                </c:pt>
                <c:pt idx="3299">
                  <c:v>12998</c:v>
                </c:pt>
                <c:pt idx="3300">
                  <c:v>12999</c:v>
                </c:pt>
                <c:pt idx="3301">
                  <c:v>13000</c:v>
                </c:pt>
                <c:pt idx="3302">
                  <c:v>13001</c:v>
                </c:pt>
                <c:pt idx="3303">
                  <c:v>13002</c:v>
                </c:pt>
                <c:pt idx="3304">
                  <c:v>13003</c:v>
                </c:pt>
                <c:pt idx="3305">
                  <c:v>13004</c:v>
                </c:pt>
                <c:pt idx="3306">
                  <c:v>13005</c:v>
                </c:pt>
                <c:pt idx="3307">
                  <c:v>13006</c:v>
                </c:pt>
                <c:pt idx="3308">
                  <c:v>13007</c:v>
                </c:pt>
                <c:pt idx="3309">
                  <c:v>13008</c:v>
                </c:pt>
                <c:pt idx="3310">
                  <c:v>13009</c:v>
                </c:pt>
                <c:pt idx="3311">
                  <c:v>13010</c:v>
                </c:pt>
                <c:pt idx="3312">
                  <c:v>13011</c:v>
                </c:pt>
                <c:pt idx="3313">
                  <c:v>13012</c:v>
                </c:pt>
                <c:pt idx="3314">
                  <c:v>13013</c:v>
                </c:pt>
                <c:pt idx="3315">
                  <c:v>13014</c:v>
                </c:pt>
                <c:pt idx="3316">
                  <c:v>13015</c:v>
                </c:pt>
                <c:pt idx="3317">
                  <c:v>13016</c:v>
                </c:pt>
                <c:pt idx="3318">
                  <c:v>13017</c:v>
                </c:pt>
                <c:pt idx="3319">
                  <c:v>13018</c:v>
                </c:pt>
                <c:pt idx="3320">
                  <c:v>13019</c:v>
                </c:pt>
                <c:pt idx="3321">
                  <c:v>13020</c:v>
                </c:pt>
                <c:pt idx="3322">
                  <c:v>13021</c:v>
                </c:pt>
                <c:pt idx="3323">
                  <c:v>13022</c:v>
                </c:pt>
                <c:pt idx="3324">
                  <c:v>13023</c:v>
                </c:pt>
                <c:pt idx="3325">
                  <c:v>13024</c:v>
                </c:pt>
                <c:pt idx="3326">
                  <c:v>13025</c:v>
                </c:pt>
                <c:pt idx="3327">
                  <c:v>13026</c:v>
                </c:pt>
                <c:pt idx="3328">
                  <c:v>13027</c:v>
                </c:pt>
                <c:pt idx="3329">
                  <c:v>13028</c:v>
                </c:pt>
                <c:pt idx="3330">
                  <c:v>13029</c:v>
                </c:pt>
                <c:pt idx="3331">
                  <c:v>13030</c:v>
                </c:pt>
                <c:pt idx="3332">
                  <c:v>13031</c:v>
                </c:pt>
                <c:pt idx="3333">
                  <c:v>13032</c:v>
                </c:pt>
                <c:pt idx="3334">
                  <c:v>13033</c:v>
                </c:pt>
                <c:pt idx="3335">
                  <c:v>13034</c:v>
                </c:pt>
                <c:pt idx="3336">
                  <c:v>13035</c:v>
                </c:pt>
                <c:pt idx="3337">
                  <c:v>13036</c:v>
                </c:pt>
                <c:pt idx="3338">
                  <c:v>13037</c:v>
                </c:pt>
                <c:pt idx="3339">
                  <c:v>13038</c:v>
                </c:pt>
                <c:pt idx="3340">
                  <c:v>13039</c:v>
                </c:pt>
                <c:pt idx="3341">
                  <c:v>13040</c:v>
                </c:pt>
                <c:pt idx="3342">
                  <c:v>13041</c:v>
                </c:pt>
                <c:pt idx="3343">
                  <c:v>13042</c:v>
                </c:pt>
                <c:pt idx="3344">
                  <c:v>13043</c:v>
                </c:pt>
                <c:pt idx="3345">
                  <c:v>13044</c:v>
                </c:pt>
                <c:pt idx="3346">
                  <c:v>13045</c:v>
                </c:pt>
                <c:pt idx="3347">
                  <c:v>13046</c:v>
                </c:pt>
                <c:pt idx="3348">
                  <c:v>13047</c:v>
                </c:pt>
                <c:pt idx="3349">
                  <c:v>13048</c:v>
                </c:pt>
                <c:pt idx="3350">
                  <c:v>13049</c:v>
                </c:pt>
                <c:pt idx="3351">
                  <c:v>13050</c:v>
                </c:pt>
                <c:pt idx="3352">
                  <c:v>13051</c:v>
                </c:pt>
                <c:pt idx="3353">
                  <c:v>13052</c:v>
                </c:pt>
                <c:pt idx="3354">
                  <c:v>13053</c:v>
                </c:pt>
                <c:pt idx="3355">
                  <c:v>13054</c:v>
                </c:pt>
                <c:pt idx="3356">
                  <c:v>13055</c:v>
                </c:pt>
                <c:pt idx="3357">
                  <c:v>13056</c:v>
                </c:pt>
                <c:pt idx="3358">
                  <c:v>13057</c:v>
                </c:pt>
                <c:pt idx="3359">
                  <c:v>13058</c:v>
                </c:pt>
                <c:pt idx="3360">
                  <c:v>13059</c:v>
                </c:pt>
                <c:pt idx="3361">
                  <c:v>13060</c:v>
                </c:pt>
                <c:pt idx="3362">
                  <c:v>13061</c:v>
                </c:pt>
                <c:pt idx="3363">
                  <c:v>13062</c:v>
                </c:pt>
                <c:pt idx="3364">
                  <c:v>13063</c:v>
                </c:pt>
                <c:pt idx="3365">
                  <c:v>13064</c:v>
                </c:pt>
                <c:pt idx="3366">
                  <c:v>13065</c:v>
                </c:pt>
                <c:pt idx="3367">
                  <c:v>13066</c:v>
                </c:pt>
                <c:pt idx="3368">
                  <c:v>13067</c:v>
                </c:pt>
                <c:pt idx="3369">
                  <c:v>13068</c:v>
                </c:pt>
                <c:pt idx="3370">
                  <c:v>13069</c:v>
                </c:pt>
                <c:pt idx="3371">
                  <c:v>13070</c:v>
                </c:pt>
                <c:pt idx="3372">
                  <c:v>13071</c:v>
                </c:pt>
                <c:pt idx="3373">
                  <c:v>13072</c:v>
                </c:pt>
                <c:pt idx="3374">
                  <c:v>13073</c:v>
                </c:pt>
                <c:pt idx="3375">
                  <c:v>13074</c:v>
                </c:pt>
                <c:pt idx="3376">
                  <c:v>13075</c:v>
                </c:pt>
                <c:pt idx="3377">
                  <c:v>13076</c:v>
                </c:pt>
                <c:pt idx="3378">
                  <c:v>13077</c:v>
                </c:pt>
                <c:pt idx="3379">
                  <c:v>13078</c:v>
                </c:pt>
                <c:pt idx="3380">
                  <c:v>13079</c:v>
                </c:pt>
                <c:pt idx="3381">
                  <c:v>13080</c:v>
                </c:pt>
                <c:pt idx="3382">
                  <c:v>13081</c:v>
                </c:pt>
                <c:pt idx="3383">
                  <c:v>13082</c:v>
                </c:pt>
                <c:pt idx="3384">
                  <c:v>13083</c:v>
                </c:pt>
                <c:pt idx="3385">
                  <c:v>13084</c:v>
                </c:pt>
                <c:pt idx="3386">
                  <c:v>13085</c:v>
                </c:pt>
                <c:pt idx="3387">
                  <c:v>13086</c:v>
                </c:pt>
                <c:pt idx="3388">
                  <c:v>13087</c:v>
                </c:pt>
                <c:pt idx="3389">
                  <c:v>13088</c:v>
                </c:pt>
                <c:pt idx="3390">
                  <c:v>13089</c:v>
                </c:pt>
                <c:pt idx="3391">
                  <c:v>13090</c:v>
                </c:pt>
                <c:pt idx="3392">
                  <c:v>13091</c:v>
                </c:pt>
                <c:pt idx="3393">
                  <c:v>13092</c:v>
                </c:pt>
                <c:pt idx="3394">
                  <c:v>13093</c:v>
                </c:pt>
                <c:pt idx="3395">
                  <c:v>13094</c:v>
                </c:pt>
                <c:pt idx="3396">
                  <c:v>13095</c:v>
                </c:pt>
                <c:pt idx="3397">
                  <c:v>13096</c:v>
                </c:pt>
                <c:pt idx="3398">
                  <c:v>13097</c:v>
                </c:pt>
                <c:pt idx="3399">
                  <c:v>13098</c:v>
                </c:pt>
                <c:pt idx="3400">
                  <c:v>13099</c:v>
                </c:pt>
                <c:pt idx="3401">
                  <c:v>13100</c:v>
                </c:pt>
                <c:pt idx="3402">
                  <c:v>13101</c:v>
                </c:pt>
                <c:pt idx="3403">
                  <c:v>13102</c:v>
                </c:pt>
                <c:pt idx="3404">
                  <c:v>13103</c:v>
                </c:pt>
                <c:pt idx="3405">
                  <c:v>13104</c:v>
                </c:pt>
                <c:pt idx="3406">
                  <c:v>13105</c:v>
                </c:pt>
                <c:pt idx="3407">
                  <c:v>13106</c:v>
                </c:pt>
                <c:pt idx="3408">
                  <c:v>13107</c:v>
                </c:pt>
                <c:pt idx="3409">
                  <c:v>13108</c:v>
                </c:pt>
                <c:pt idx="3410">
                  <c:v>13109</c:v>
                </c:pt>
                <c:pt idx="3411">
                  <c:v>13110</c:v>
                </c:pt>
                <c:pt idx="3412">
                  <c:v>13111</c:v>
                </c:pt>
                <c:pt idx="3413">
                  <c:v>13112</c:v>
                </c:pt>
                <c:pt idx="3414">
                  <c:v>13113</c:v>
                </c:pt>
                <c:pt idx="3415">
                  <c:v>13114</c:v>
                </c:pt>
                <c:pt idx="3416">
                  <c:v>13115</c:v>
                </c:pt>
                <c:pt idx="3417">
                  <c:v>13116</c:v>
                </c:pt>
                <c:pt idx="3418">
                  <c:v>13117</c:v>
                </c:pt>
                <c:pt idx="3419">
                  <c:v>13118</c:v>
                </c:pt>
                <c:pt idx="3420">
                  <c:v>13119</c:v>
                </c:pt>
                <c:pt idx="3421">
                  <c:v>13120</c:v>
                </c:pt>
                <c:pt idx="3422">
                  <c:v>13121</c:v>
                </c:pt>
                <c:pt idx="3423">
                  <c:v>13122</c:v>
                </c:pt>
                <c:pt idx="3424">
                  <c:v>13123</c:v>
                </c:pt>
                <c:pt idx="3425">
                  <c:v>13124</c:v>
                </c:pt>
                <c:pt idx="3426">
                  <c:v>13125</c:v>
                </c:pt>
                <c:pt idx="3427">
                  <c:v>13126</c:v>
                </c:pt>
                <c:pt idx="3428">
                  <c:v>13127</c:v>
                </c:pt>
                <c:pt idx="3429">
                  <c:v>13128</c:v>
                </c:pt>
                <c:pt idx="3430">
                  <c:v>13129</c:v>
                </c:pt>
                <c:pt idx="3431">
                  <c:v>13130</c:v>
                </c:pt>
                <c:pt idx="3432">
                  <c:v>13131</c:v>
                </c:pt>
                <c:pt idx="3433">
                  <c:v>13132</c:v>
                </c:pt>
                <c:pt idx="3434">
                  <c:v>13133</c:v>
                </c:pt>
                <c:pt idx="3435">
                  <c:v>13134</c:v>
                </c:pt>
                <c:pt idx="3436">
                  <c:v>13135</c:v>
                </c:pt>
                <c:pt idx="3437">
                  <c:v>13136</c:v>
                </c:pt>
                <c:pt idx="3438">
                  <c:v>13137</c:v>
                </c:pt>
                <c:pt idx="3439">
                  <c:v>13138</c:v>
                </c:pt>
                <c:pt idx="3440">
                  <c:v>13139</c:v>
                </c:pt>
                <c:pt idx="3441">
                  <c:v>13140</c:v>
                </c:pt>
                <c:pt idx="3442">
                  <c:v>13141</c:v>
                </c:pt>
                <c:pt idx="3443">
                  <c:v>13142</c:v>
                </c:pt>
                <c:pt idx="3444">
                  <c:v>13143</c:v>
                </c:pt>
                <c:pt idx="3445">
                  <c:v>13144</c:v>
                </c:pt>
                <c:pt idx="3446">
                  <c:v>13145</c:v>
                </c:pt>
                <c:pt idx="3447">
                  <c:v>13146</c:v>
                </c:pt>
                <c:pt idx="3448">
                  <c:v>13147</c:v>
                </c:pt>
                <c:pt idx="3449">
                  <c:v>13148</c:v>
                </c:pt>
                <c:pt idx="3450">
                  <c:v>13149</c:v>
                </c:pt>
                <c:pt idx="3451">
                  <c:v>13150</c:v>
                </c:pt>
                <c:pt idx="3452">
                  <c:v>13151</c:v>
                </c:pt>
                <c:pt idx="3453">
                  <c:v>13152</c:v>
                </c:pt>
                <c:pt idx="3454">
                  <c:v>13153</c:v>
                </c:pt>
                <c:pt idx="3455">
                  <c:v>13154</c:v>
                </c:pt>
                <c:pt idx="3456">
                  <c:v>13155</c:v>
                </c:pt>
                <c:pt idx="3457">
                  <c:v>13156</c:v>
                </c:pt>
                <c:pt idx="3458">
                  <c:v>13157</c:v>
                </c:pt>
                <c:pt idx="3459">
                  <c:v>13158</c:v>
                </c:pt>
                <c:pt idx="3460">
                  <c:v>13159</c:v>
                </c:pt>
                <c:pt idx="3461">
                  <c:v>13160</c:v>
                </c:pt>
                <c:pt idx="3462">
                  <c:v>13161</c:v>
                </c:pt>
                <c:pt idx="3463">
                  <c:v>13162</c:v>
                </c:pt>
                <c:pt idx="3464">
                  <c:v>13163</c:v>
                </c:pt>
                <c:pt idx="3465">
                  <c:v>13164</c:v>
                </c:pt>
                <c:pt idx="3466">
                  <c:v>13165</c:v>
                </c:pt>
                <c:pt idx="3467">
                  <c:v>13166</c:v>
                </c:pt>
                <c:pt idx="3468">
                  <c:v>13167</c:v>
                </c:pt>
                <c:pt idx="3469">
                  <c:v>13168</c:v>
                </c:pt>
                <c:pt idx="3470">
                  <c:v>13169</c:v>
                </c:pt>
                <c:pt idx="3471">
                  <c:v>13170</c:v>
                </c:pt>
                <c:pt idx="3472">
                  <c:v>13171</c:v>
                </c:pt>
                <c:pt idx="3473">
                  <c:v>13172</c:v>
                </c:pt>
                <c:pt idx="3474">
                  <c:v>13173</c:v>
                </c:pt>
                <c:pt idx="3475">
                  <c:v>13174</c:v>
                </c:pt>
                <c:pt idx="3476">
                  <c:v>13175</c:v>
                </c:pt>
                <c:pt idx="3477">
                  <c:v>13176</c:v>
                </c:pt>
                <c:pt idx="3478">
                  <c:v>13177</c:v>
                </c:pt>
                <c:pt idx="3479">
                  <c:v>13178</c:v>
                </c:pt>
                <c:pt idx="3480">
                  <c:v>13179</c:v>
                </c:pt>
                <c:pt idx="3481">
                  <c:v>13180</c:v>
                </c:pt>
                <c:pt idx="3482">
                  <c:v>13181</c:v>
                </c:pt>
                <c:pt idx="3483">
                  <c:v>13182</c:v>
                </c:pt>
                <c:pt idx="3484">
                  <c:v>13183</c:v>
                </c:pt>
                <c:pt idx="3485">
                  <c:v>13184</c:v>
                </c:pt>
                <c:pt idx="3486">
                  <c:v>13185</c:v>
                </c:pt>
                <c:pt idx="3487">
                  <c:v>13186</c:v>
                </c:pt>
                <c:pt idx="3488">
                  <c:v>13187</c:v>
                </c:pt>
                <c:pt idx="3489">
                  <c:v>13188</c:v>
                </c:pt>
                <c:pt idx="3490">
                  <c:v>13189</c:v>
                </c:pt>
                <c:pt idx="3491">
                  <c:v>13190</c:v>
                </c:pt>
                <c:pt idx="3492">
                  <c:v>13191</c:v>
                </c:pt>
                <c:pt idx="3493">
                  <c:v>13192</c:v>
                </c:pt>
                <c:pt idx="3494">
                  <c:v>13193</c:v>
                </c:pt>
                <c:pt idx="3495">
                  <c:v>13194</c:v>
                </c:pt>
                <c:pt idx="3496">
                  <c:v>13195</c:v>
                </c:pt>
                <c:pt idx="3497">
                  <c:v>13196</c:v>
                </c:pt>
                <c:pt idx="3498">
                  <c:v>13197</c:v>
                </c:pt>
                <c:pt idx="3499">
                  <c:v>13198</c:v>
                </c:pt>
                <c:pt idx="3500">
                  <c:v>13199</c:v>
                </c:pt>
                <c:pt idx="3501">
                  <c:v>13200</c:v>
                </c:pt>
                <c:pt idx="3502">
                  <c:v>13201</c:v>
                </c:pt>
                <c:pt idx="3503">
                  <c:v>13202</c:v>
                </c:pt>
                <c:pt idx="3504">
                  <c:v>13203</c:v>
                </c:pt>
                <c:pt idx="3505">
                  <c:v>13204</c:v>
                </c:pt>
                <c:pt idx="3506">
                  <c:v>13205</c:v>
                </c:pt>
                <c:pt idx="3507">
                  <c:v>13206</c:v>
                </c:pt>
                <c:pt idx="3508">
                  <c:v>13207</c:v>
                </c:pt>
                <c:pt idx="3509">
                  <c:v>13208</c:v>
                </c:pt>
                <c:pt idx="3510">
                  <c:v>13209</c:v>
                </c:pt>
                <c:pt idx="3511">
                  <c:v>13210</c:v>
                </c:pt>
                <c:pt idx="3512">
                  <c:v>13211</c:v>
                </c:pt>
                <c:pt idx="3513">
                  <c:v>13212</c:v>
                </c:pt>
                <c:pt idx="3514">
                  <c:v>13213</c:v>
                </c:pt>
                <c:pt idx="3515">
                  <c:v>13214</c:v>
                </c:pt>
                <c:pt idx="3516">
                  <c:v>13215</c:v>
                </c:pt>
                <c:pt idx="3517">
                  <c:v>13216</c:v>
                </c:pt>
                <c:pt idx="3518">
                  <c:v>13217</c:v>
                </c:pt>
                <c:pt idx="3519">
                  <c:v>13218</c:v>
                </c:pt>
                <c:pt idx="3520">
                  <c:v>13219</c:v>
                </c:pt>
                <c:pt idx="3521">
                  <c:v>13220</c:v>
                </c:pt>
                <c:pt idx="3522">
                  <c:v>13221</c:v>
                </c:pt>
                <c:pt idx="3523">
                  <c:v>13222</c:v>
                </c:pt>
                <c:pt idx="3524">
                  <c:v>13223</c:v>
                </c:pt>
                <c:pt idx="3525">
                  <c:v>13224</c:v>
                </c:pt>
                <c:pt idx="3526">
                  <c:v>13225</c:v>
                </c:pt>
                <c:pt idx="3527">
                  <c:v>13226</c:v>
                </c:pt>
                <c:pt idx="3528">
                  <c:v>13227</c:v>
                </c:pt>
                <c:pt idx="3529">
                  <c:v>13228</c:v>
                </c:pt>
                <c:pt idx="3530">
                  <c:v>13229</c:v>
                </c:pt>
                <c:pt idx="3531">
                  <c:v>13230</c:v>
                </c:pt>
                <c:pt idx="3532">
                  <c:v>13231</c:v>
                </c:pt>
                <c:pt idx="3533">
                  <c:v>13232</c:v>
                </c:pt>
                <c:pt idx="3534">
                  <c:v>13233</c:v>
                </c:pt>
                <c:pt idx="3535">
                  <c:v>13234</c:v>
                </c:pt>
                <c:pt idx="3536">
                  <c:v>13235</c:v>
                </c:pt>
                <c:pt idx="3537">
                  <c:v>13236</c:v>
                </c:pt>
                <c:pt idx="3538">
                  <c:v>13237</c:v>
                </c:pt>
                <c:pt idx="3539">
                  <c:v>13238</c:v>
                </c:pt>
                <c:pt idx="3540">
                  <c:v>13239</c:v>
                </c:pt>
                <c:pt idx="3541">
                  <c:v>13240</c:v>
                </c:pt>
                <c:pt idx="3542">
                  <c:v>13241</c:v>
                </c:pt>
                <c:pt idx="3543">
                  <c:v>13242</c:v>
                </c:pt>
                <c:pt idx="3544">
                  <c:v>13243</c:v>
                </c:pt>
                <c:pt idx="3545">
                  <c:v>13244</c:v>
                </c:pt>
                <c:pt idx="3546">
                  <c:v>13245</c:v>
                </c:pt>
                <c:pt idx="3547">
                  <c:v>13246</c:v>
                </c:pt>
                <c:pt idx="3548">
                  <c:v>13247</c:v>
                </c:pt>
                <c:pt idx="3549">
                  <c:v>13248</c:v>
                </c:pt>
                <c:pt idx="3550">
                  <c:v>13249</c:v>
                </c:pt>
                <c:pt idx="3551">
                  <c:v>13250</c:v>
                </c:pt>
                <c:pt idx="3552">
                  <c:v>13251</c:v>
                </c:pt>
                <c:pt idx="3553">
                  <c:v>13252</c:v>
                </c:pt>
                <c:pt idx="3554">
                  <c:v>13253</c:v>
                </c:pt>
                <c:pt idx="3555">
                  <c:v>13254</c:v>
                </c:pt>
                <c:pt idx="3556">
                  <c:v>13255</c:v>
                </c:pt>
                <c:pt idx="3557">
                  <c:v>13256</c:v>
                </c:pt>
                <c:pt idx="3558">
                  <c:v>13257</c:v>
                </c:pt>
                <c:pt idx="3559">
                  <c:v>13258</c:v>
                </c:pt>
                <c:pt idx="3560">
                  <c:v>13259</c:v>
                </c:pt>
                <c:pt idx="3561">
                  <c:v>13260</c:v>
                </c:pt>
                <c:pt idx="3562">
                  <c:v>13261</c:v>
                </c:pt>
                <c:pt idx="3563">
                  <c:v>13262</c:v>
                </c:pt>
                <c:pt idx="3564">
                  <c:v>13263</c:v>
                </c:pt>
                <c:pt idx="3565">
                  <c:v>13264</c:v>
                </c:pt>
                <c:pt idx="3566">
                  <c:v>13265</c:v>
                </c:pt>
                <c:pt idx="3567">
                  <c:v>13266</c:v>
                </c:pt>
                <c:pt idx="3568">
                  <c:v>13267</c:v>
                </c:pt>
                <c:pt idx="3569">
                  <c:v>13268</c:v>
                </c:pt>
                <c:pt idx="3570">
                  <c:v>13269</c:v>
                </c:pt>
                <c:pt idx="3571">
                  <c:v>13270</c:v>
                </c:pt>
                <c:pt idx="3572">
                  <c:v>13271</c:v>
                </c:pt>
                <c:pt idx="3573">
                  <c:v>13272</c:v>
                </c:pt>
                <c:pt idx="3574">
                  <c:v>13273</c:v>
                </c:pt>
                <c:pt idx="3575">
                  <c:v>13274</c:v>
                </c:pt>
                <c:pt idx="3576">
                  <c:v>13275</c:v>
                </c:pt>
                <c:pt idx="3577">
                  <c:v>13276</c:v>
                </c:pt>
                <c:pt idx="3578">
                  <c:v>13277</c:v>
                </c:pt>
                <c:pt idx="3579">
                  <c:v>13278</c:v>
                </c:pt>
                <c:pt idx="3580">
                  <c:v>13279</c:v>
                </c:pt>
                <c:pt idx="3581">
                  <c:v>13280</c:v>
                </c:pt>
                <c:pt idx="3582">
                  <c:v>13281</c:v>
                </c:pt>
                <c:pt idx="3583">
                  <c:v>13282</c:v>
                </c:pt>
                <c:pt idx="3584">
                  <c:v>13283</c:v>
                </c:pt>
                <c:pt idx="3585">
                  <c:v>13284</c:v>
                </c:pt>
                <c:pt idx="3586">
                  <c:v>13285</c:v>
                </c:pt>
                <c:pt idx="3587">
                  <c:v>13286</c:v>
                </c:pt>
                <c:pt idx="3588">
                  <c:v>13287</c:v>
                </c:pt>
                <c:pt idx="3589">
                  <c:v>13288</c:v>
                </c:pt>
                <c:pt idx="3590">
                  <c:v>13289</c:v>
                </c:pt>
                <c:pt idx="3591">
                  <c:v>13290</c:v>
                </c:pt>
                <c:pt idx="3592">
                  <c:v>13291</c:v>
                </c:pt>
                <c:pt idx="3593">
                  <c:v>13292</c:v>
                </c:pt>
                <c:pt idx="3594">
                  <c:v>13293</c:v>
                </c:pt>
                <c:pt idx="3595">
                  <c:v>13294</c:v>
                </c:pt>
                <c:pt idx="3596">
                  <c:v>13295</c:v>
                </c:pt>
                <c:pt idx="3597">
                  <c:v>13296</c:v>
                </c:pt>
                <c:pt idx="3598">
                  <c:v>13297</c:v>
                </c:pt>
                <c:pt idx="3599">
                  <c:v>13298</c:v>
                </c:pt>
                <c:pt idx="3600">
                  <c:v>13299</c:v>
                </c:pt>
                <c:pt idx="3601">
                  <c:v>13300</c:v>
                </c:pt>
                <c:pt idx="3602">
                  <c:v>13301</c:v>
                </c:pt>
                <c:pt idx="3603">
                  <c:v>13302</c:v>
                </c:pt>
                <c:pt idx="3604">
                  <c:v>13303</c:v>
                </c:pt>
                <c:pt idx="3605">
                  <c:v>13304</c:v>
                </c:pt>
                <c:pt idx="3606">
                  <c:v>13305</c:v>
                </c:pt>
                <c:pt idx="3607">
                  <c:v>13306</c:v>
                </c:pt>
                <c:pt idx="3608">
                  <c:v>13307</c:v>
                </c:pt>
                <c:pt idx="3609">
                  <c:v>13308</c:v>
                </c:pt>
                <c:pt idx="3610">
                  <c:v>13309</c:v>
                </c:pt>
                <c:pt idx="3611">
                  <c:v>13310</c:v>
                </c:pt>
                <c:pt idx="3612">
                  <c:v>13311</c:v>
                </c:pt>
                <c:pt idx="3613">
                  <c:v>13312</c:v>
                </c:pt>
                <c:pt idx="3614">
                  <c:v>13313</c:v>
                </c:pt>
                <c:pt idx="3615">
                  <c:v>13314</c:v>
                </c:pt>
                <c:pt idx="3616">
                  <c:v>13315</c:v>
                </c:pt>
                <c:pt idx="3617">
                  <c:v>13316</c:v>
                </c:pt>
                <c:pt idx="3618">
                  <c:v>13317</c:v>
                </c:pt>
                <c:pt idx="3619">
                  <c:v>13318</c:v>
                </c:pt>
                <c:pt idx="3620">
                  <c:v>13319</c:v>
                </c:pt>
                <c:pt idx="3621">
                  <c:v>13320</c:v>
                </c:pt>
                <c:pt idx="3622">
                  <c:v>13321</c:v>
                </c:pt>
                <c:pt idx="3623">
                  <c:v>13322</c:v>
                </c:pt>
                <c:pt idx="3624">
                  <c:v>13323</c:v>
                </c:pt>
                <c:pt idx="3625">
                  <c:v>13324</c:v>
                </c:pt>
                <c:pt idx="3626">
                  <c:v>13325</c:v>
                </c:pt>
                <c:pt idx="3627">
                  <c:v>13326</c:v>
                </c:pt>
                <c:pt idx="3628">
                  <c:v>13327</c:v>
                </c:pt>
                <c:pt idx="3629">
                  <c:v>13328</c:v>
                </c:pt>
                <c:pt idx="3630">
                  <c:v>13329</c:v>
                </c:pt>
                <c:pt idx="3631">
                  <c:v>13330</c:v>
                </c:pt>
                <c:pt idx="3632">
                  <c:v>13331</c:v>
                </c:pt>
                <c:pt idx="3633">
                  <c:v>13332</c:v>
                </c:pt>
                <c:pt idx="3634">
                  <c:v>13333</c:v>
                </c:pt>
                <c:pt idx="3635">
                  <c:v>13334</c:v>
                </c:pt>
                <c:pt idx="3636">
                  <c:v>13335</c:v>
                </c:pt>
                <c:pt idx="3637">
                  <c:v>13336</c:v>
                </c:pt>
                <c:pt idx="3638">
                  <c:v>13337</c:v>
                </c:pt>
                <c:pt idx="3639">
                  <c:v>13338</c:v>
                </c:pt>
                <c:pt idx="3640">
                  <c:v>13339</c:v>
                </c:pt>
                <c:pt idx="3641">
                  <c:v>13340</c:v>
                </c:pt>
                <c:pt idx="3642">
                  <c:v>13341</c:v>
                </c:pt>
                <c:pt idx="3643">
                  <c:v>13342</c:v>
                </c:pt>
                <c:pt idx="3644">
                  <c:v>13343</c:v>
                </c:pt>
                <c:pt idx="3645">
                  <c:v>13344</c:v>
                </c:pt>
                <c:pt idx="3646">
                  <c:v>13345</c:v>
                </c:pt>
                <c:pt idx="3647">
                  <c:v>13346</c:v>
                </c:pt>
                <c:pt idx="3648">
                  <c:v>13347</c:v>
                </c:pt>
                <c:pt idx="3649">
                  <c:v>13348</c:v>
                </c:pt>
                <c:pt idx="3650">
                  <c:v>13349</c:v>
                </c:pt>
                <c:pt idx="3651">
                  <c:v>13350</c:v>
                </c:pt>
                <c:pt idx="3652">
                  <c:v>13351</c:v>
                </c:pt>
                <c:pt idx="3653">
                  <c:v>13352</c:v>
                </c:pt>
                <c:pt idx="3654">
                  <c:v>13353</c:v>
                </c:pt>
                <c:pt idx="3655">
                  <c:v>13354</c:v>
                </c:pt>
                <c:pt idx="3656">
                  <c:v>13355</c:v>
                </c:pt>
                <c:pt idx="3657">
                  <c:v>13356</c:v>
                </c:pt>
                <c:pt idx="3658">
                  <c:v>13357</c:v>
                </c:pt>
                <c:pt idx="3659">
                  <c:v>13358</c:v>
                </c:pt>
                <c:pt idx="3660">
                  <c:v>13359</c:v>
                </c:pt>
                <c:pt idx="3661">
                  <c:v>13360</c:v>
                </c:pt>
                <c:pt idx="3662">
                  <c:v>13361</c:v>
                </c:pt>
                <c:pt idx="3663">
                  <c:v>13362</c:v>
                </c:pt>
                <c:pt idx="3664">
                  <c:v>13363</c:v>
                </c:pt>
                <c:pt idx="3665">
                  <c:v>13364</c:v>
                </c:pt>
                <c:pt idx="3666">
                  <c:v>13365</c:v>
                </c:pt>
                <c:pt idx="3667">
                  <c:v>13366</c:v>
                </c:pt>
                <c:pt idx="3668">
                  <c:v>13367</c:v>
                </c:pt>
                <c:pt idx="3669">
                  <c:v>13368</c:v>
                </c:pt>
                <c:pt idx="3670">
                  <c:v>13369</c:v>
                </c:pt>
                <c:pt idx="3671">
                  <c:v>13370</c:v>
                </c:pt>
                <c:pt idx="3672">
                  <c:v>13371</c:v>
                </c:pt>
                <c:pt idx="3673">
                  <c:v>13372</c:v>
                </c:pt>
                <c:pt idx="3674">
                  <c:v>13373</c:v>
                </c:pt>
                <c:pt idx="3675">
                  <c:v>13374</c:v>
                </c:pt>
                <c:pt idx="3676">
                  <c:v>13375</c:v>
                </c:pt>
                <c:pt idx="3677">
                  <c:v>13376</c:v>
                </c:pt>
                <c:pt idx="3678">
                  <c:v>13377</c:v>
                </c:pt>
                <c:pt idx="3679">
                  <c:v>13378</c:v>
                </c:pt>
                <c:pt idx="3680">
                  <c:v>13379</c:v>
                </c:pt>
                <c:pt idx="3681">
                  <c:v>13380</c:v>
                </c:pt>
                <c:pt idx="3682">
                  <c:v>13381</c:v>
                </c:pt>
                <c:pt idx="3683">
                  <c:v>13382</c:v>
                </c:pt>
                <c:pt idx="3684">
                  <c:v>13383</c:v>
                </c:pt>
                <c:pt idx="3685">
                  <c:v>13384</c:v>
                </c:pt>
                <c:pt idx="3686">
                  <c:v>13385</c:v>
                </c:pt>
                <c:pt idx="3687">
                  <c:v>13386</c:v>
                </c:pt>
                <c:pt idx="3688">
                  <c:v>13387</c:v>
                </c:pt>
                <c:pt idx="3689">
                  <c:v>13388</c:v>
                </c:pt>
                <c:pt idx="3690">
                  <c:v>13389</c:v>
                </c:pt>
                <c:pt idx="3691">
                  <c:v>13390</c:v>
                </c:pt>
                <c:pt idx="3692">
                  <c:v>13391</c:v>
                </c:pt>
                <c:pt idx="3693">
                  <c:v>13392</c:v>
                </c:pt>
                <c:pt idx="3694">
                  <c:v>13393</c:v>
                </c:pt>
                <c:pt idx="3695">
                  <c:v>13394</c:v>
                </c:pt>
                <c:pt idx="3696">
                  <c:v>13395</c:v>
                </c:pt>
                <c:pt idx="3697">
                  <c:v>13396</c:v>
                </c:pt>
                <c:pt idx="3698">
                  <c:v>13397</c:v>
                </c:pt>
                <c:pt idx="3699">
                  <c:v>13398</c:v>
                </c:pt>
                <c:pt idx="3700">
                  <c:v>13399</c:v>
                </c:pt>
                <c:pt idx="3701">
                  <c:v>13400</c:v>
                </c:pt>
                <c:pt idx="3702">
                  <c:v>13401</c:v>
                </c:pt>
                <c:pt idx="3703">
                  <c:v>13402</c:v>
                </c:pt>
                <c:pt idx="3704">
                  <c:v>13403</c:v>
                </c:pt>
                <c:pt idx="3705">
                  <c:v>13404</c:v>
                </c:pt>
                <c:pt idx="3706">
                  <c:v>13405</c:v>
                </c:pt>
                <c:pt idx="3707">
                  <c:v>13406</c:v>
                </c:pt>
                <c:pt idx="3708">
                  <c:v>13407</c:v>
                </c:pt>
                <c:pt idx="3709">
                  <c:v>13408</c:v>
                </c:pt>
                <c:pt idx="3710">
                  <c:v>13409</c:v>
                </c:pt>
                <c:pt idx="3711">
                  <c:v>13410</c:v>
                </c:pt>
                <c:pt idx="3712">
                  <c:v>13411</c:v>
                </c:pt>
                <c:pt idx="3713">
                  <c:v>13412</c:v>
                </c:pt>
                <c:pt idx="3714">
                  <c:v>13413</c:v>
                </c:pt>
                <c:pt idx="3715">
                  <c:v>13414</c:v>
                </c:pt>
                <c:pt idx="3716">
                  <c:v>13415</c:v>
                </c:pt>
                <c:pt idx="3717">
                  <c:v>13416</c:v>
                </c:pt>
                <c:pt idx="3718">
                  <c:v>13417</c:v>
                </c:pt>
                <c:pt idx="3719">
                  <c:v>13418</c:v>
                </c:pt>
                <c:pt idx="3720">
                  <c:v>13419</c:v>
                </c:pt>
                <c:pt idx="3721">
                  <c:v>13420</c:v>
                </c:pt>
                <c:pt idx="3722">
                  <c:v>13421</c:v>
                </c:pt>
                <c:pt idx="3723">
                  <c:v>13422</c:v>
                </c:pt>
                <c:pt idx="3724">
                  <c:v>13423</c:v>
                </c:pt>
                <c:pt idx="3725">
                  <c:v>13424</c:v>
                </c:pt>
                <c:pt idx="3726">
                  <c:v>13425</c:v>
                </c:pt>
                <c:pt idx="3727">
                  <c:v>13426</c:v>
                </c:pt>
                <c:pt idx="3728">
                  <c:v>13427</c:v>
                </c:pt>
                <c:pt idx="3729">
                  <c:v>13428</c:v>
                </c:pt>
                <c:pt idx="3730">
                  <c:v>13429</c:v>
                </c:pt>
                <c:pt idx="3731">
                  <c:v>13430</c:v>
                </c:pt>
                <c:pt idx="3732">
                  <c:v>13431</c:v>
                </c:pt>
                <c:pt idx="3733">
                  <c:v>13432</c:v>
                </c:pt>
                <c:pt idx="3734">
                  <c:v>13433</c:v>
                </c:pt>
                <c:pt idx="3735">
                  <c:v>13434</c:v>
                </c:pt>
                <c:pt idx="3736">
                  <c:v>13435</c:v>
                </c:pt>
                <c:pt idx="3737">
                  <c:v>13436</c:v>
                </c:pt>
                <c:pt idx="3738">
                  <c:v>13437</c:v>
                </c:pt>
                <c:pt idx="3739">
                  <c:v>13438</c:v>
                </c:pt>
                <c:pt idx="3740">
                  <c:v>13439</c:v>
                </c:pt>
                <c:pt idx="3741">
                  <c:v>13440</c:v>
                </c:pt>
                <c:pt idx="3742">
                  <c:v>13441</c:v>
                </c:pt>
                <c:pt idx="3743">
                  <c:v>13442</c:v>
                </c:pt>
                <c:pt idx="3744">
                  <c:v>13443</c:v>
                </c:pt>
                <c:pt idx="3745">
                  <c:v>13444</c:v>
                </c:pt>
                <c:pt idx="3746">
                  <c:v>13445</c:v>
                </c:pt>
                <c:pt idx="3747">
                  <c:v>13446</c:v>
                </c:pt>
                <c:pt idx="3748">
                  <c:v>13447</c:v>
                </c:pt>
                <c:pt idx="3749">
                  <c:v>13448</c:v>
                </c:pt>
                <c:pt idx="3750">
                  <c:v>13449</c:v>
                </c:pt>
                <c:pt idx="3751">
                  <c:v>13450</c:v>
                </c:pt>
                <c:pt idx="3752">
                  <c:v>13451</c:v>
                </c:pt>
                <c:pt idx="3753">
                  <c:v>13452</c:v>
                </c:pt>
                <c:pt idx="3754">
                  <c:v>13453</c:v>
                </c:pt>
                <c:pt idx="3755">
                  <c:v>13454</c:v>
                </c:pt>
                <c:pt idx="3756">
                  <c:v>13455</c:v>
                </c:pt>
                <c:pt idx="3757">
                  <c:v>13456</c:v>
                </c:pt>
                <c:pt idx="3758">
                  <c:v>13457</c:v>
                </c:pt>
                <c:pt idx="3759">
                  <c:v>13458</c:v>
                </c:pt>
                <c:pt idx="3760">
                  <c:v>13459</c:v>
                </c:pt>
                <c:pt idx="3761">
                  <c:v>13460</c:v>
                </c:pt>
                <c:pt idx="3762">
                  <c:v>13461</c:v>
                </c:pt>
                <c:pt idx="3763">
                  <c:v>13462</c:v>
                </c:pt>
                <c:pt idx="3764">
                  <c:v>13463</c:v>
                </c:pt>
                <c:pt idx="3765">
                  <c:v>13464</c:v>
                </c:pt>
                <c:pt idx="3766">
                  <c:v>13465</c:v>
                </c:pt>
                <c:pt idx="3767">
                  <c:v>13466</c:v>
                </c:pt>
                <c:pt idx="3768">
                  <c:v>13467</c:v>
                </c:pt>
                <c:pt idx="3769">
                  <c:v>13468</c:v>
                </c:pt>
                <c:pt idx="3770">
                  <c:v>13469</c:v>
                </c:pt>
                <c:pt idx="3771">
                  <c:v>13470</c:v>
                </c:pt>
                <c:pt idx="3772">
                  <c:v>13471</c:v>
                </c:pt>
                <c:pt idx="3773">
                  <c:v>13472</c:v>
                </c:pt>
                <c:pt idx="3774">
                  <c:v>13473</c:v>
                </c:pt>
                <c:pt idx="3775">
                  <c:v>13474</c:v>
                </c:pt>
                <c:pt idx="3776">
                  <c:v>13475</c:v>
                </c:pt>
                <c:pt idx="3777">
                  <c:v>13476</c:v>
                </c:pt>
                <c:pt idx="3778">
                  <c:v>13477</c:v>
                </c:pt>
                <c:pt idx="3779">
                  <c:v>13478</c:v>
                </c:pt>
                <c:pt idx="3780">
                  <c:v>13479</c:v>
                </c:pt>
                <c:pt idx="3781">
                  <c:v>13480</c:v>
                </c:pt>
                <c:pt idx="3782">
                  <c:v>13481</c:v>
                </c:pt>
                <c:pt idx="3783">
                  <c:v>13482</c:v>
                </c:pt>
                <c:pt idx="3784">
                  <c:v>13483</c:v>
                </c:pt>
                <c:pt idx="3785">
                  <c:v>13484</c:v>
                </c:pt>
                <c:pt idx="3786">
                  <c:v>13485</c:v>
                </c:pt>
                <c:pt idx="3787">
                  <c:v>13486</c:v>
                </c:pt>
                <c:pt idx="3788">
                  <c:v>13487</c:v>
                </c:pt>
                <c:pt idx="3789">
                  <c:v>13488</c:v>
                </c:pt>
                <c:pt idx="3790">
                  <c:v>13489</c:v>
                </c:pt>
                <c:pt idx="3791">
                  <c:v>13490</c:v>
                </c:pt>
                <c:pt idx="3792">
                  <c:v>13491</c:v>
                </c:pt>
                <c:pt idx="3793">
                  <c:v>13492</c:v>
                </c:pt>
                <c:pt idx="3794">
                  <c:v>13493</c:v>
                </c:pt>
                <c:pt idx="3795">
                  <c:v>13494</c:v>
                </c:pt>
                <c:pt idx="3796">
                  <c:v>13495</c:v>
                </c:pt>
                <c:pt idx="3797">
                  <c:v>13496</c:v>
                </c:pt>
                <c:pt idx="3798">
                  <c:v>13497</c:v>
                </c:pt>
                <c:pt idx="3799">
                  <c:v>13498</c:v>
                </c:pt>
                <c:pt idx="3800">
                  <c:v>13499</c:v>
                </c:pt>
                <c:pt idx="3801">
                  <c:v>13500</c:v>
                </c:pt>
                <c:pt idx="3802">
                  <c:v>13501</c:v>
                </c:pt>
                <c:pt idx="3803">
                  <c:v>13502</c:v>
                </c:pt>
                <c:pt idx="3804">
                  <c:v>13503</c:v>
                </c:pt>
                <c:pt idx="3805">
                  <c:v>13504</c:v>
                </c:pt>
                <c:pt idx="3806">
                  <c:v>13505</c:v>
                </c:pt>
                <c:pt idx="3807">
                  <c:v>13506</c:v>
                </c:pt>
                <c:pt idx="3808">
                  <c:v>13507</c:v>
                </c:pt>
                <c:pt idx="3809">
                  <c:v>13508</c:v>
                </c:pt>
                <c:pt idx="3810">
                  <c:v>13509</c:v>
                </c:pt>
                <c:pt idx="3811">
                  <c:v>13510</c:v>
                </c:pt>
                <c:pt idx="3812">
                  <c:v>13511</c:v>
                </c:pt>
                <c:pt idx="3813">
                  <c:v>13512</c:v>
                </c:pt>
                <c:pt idx="3814">
                  <c:v>13513</c:v>
                </c:pt>
                <c:pt idx="3815">
                  <c:v>13514</c:v>
                </c:pt>
                <c:pt idx="3816">
                  <c:v>13515</c:v>
                </c:pt>
                <c:pt idx="3817">
                  <c:v>13516</c:v>
                </c:pt>
                <c:pt idx="3818">
                  <c:v>13517</c:v>
                </c:pt>
                <c:pt idx="3819">
                  <c:v>13518</c:v>
                </c:pt>
                <c:pt idx="3820">
                  <c:v>13519</c:v>
                </c:pt>
                <c:pt idx="3821">
                  <c:v>13520</c:v>
                </c:pt>
                <c:pt idx="3822">
                  <c:v>13521</c:v>
                </c:pt>
                <c:pt idx="3823">
                  <c:v>13522</c:v>
                </c:pt>
                <c:pt idx="3824">
                  <c:v>13523</c:v>
                </c:pt>
                <c:pt idx="3825">
                  <c:v>13524</c:v>
                </c:pt>
                <c:pt idx="3826">
                  <c:v>13525</c:v>
                </c:pt>
                <c:pt idx="3827">
                  <c:v>13526</c:v>
                </c:pt>
                <c:pt idx="3828">
                  <c:v>13527</c:v>
                </c:pt>
                <c:pt idx="3829">
                  <c:v>13528</c:v>
                </c:pt>
                <c:pt idx="3830">
                  <c:v>13529</c:v>
                </c:pt>
                <c:pt idx="3831">
                  <c:v>13530</c:v>
                </c:pt>
                <c:pt idx="3832">
                  <c:v>13531</c:v>
                </c:pt>
                <c:pt idx="3833">
                  <c:v>13532</c:v>
                </c:pt>
                <c:pt idx="3834">
                  <c:v>13533</c:v>
                </c:pt>
                <c:pt idx="3835">
                  <c:v>13534</c:v>
                </c:pt>
                <c:pt idx="3836">
                  <c:v>13535</c:v>
                </c:pt>
                <c:pt idx="3837">
                  <c:v>13536</c:v>
                </c:pt>
                <c:pt idx="3838">
                  <c:v>13537</c:v>
                </c:pt>
                <c:pt idx="3839">
                  <c:v>13538</c:v>
                </c:pt>
                <c:pt idx="3840">
                  <c:v>13539</c:v>
                </c:pt>
                <c:pt idx="3841">
                  <c:v>13540</c:v>
                </c:pt>
                <c:pt idx="3842">
                  <c:v>13541</c:v>
                </c:pt>
                <c:pt idx="3843">
                  <c:v>13542</c:v>
                </c:pt>
                <c:pt idx="3844">
                  <c:v>13543</c:v>
                </c:pt>
                <c:pt idx="3845">
                  <c:v>13544</c:v>
                </c:pt>
                <c:pt idx="3846">
                  <c:v>13545</c:v>
                </c:pt>
                <c:pt idx="3847">
                  <c:v>13546</c:v>
                </c:pt>
                <c:pt idx="3848">
                  <c:v>13547</c:v>
                </c:pt>
                <c:pt idx="3849">
                  <c:v>13548</c:v>
                </c:pt>
                <c:pt idx="3850">
                  <c:v>13549</c:v>
                </c:pt>
                <c:pt idx="3851">
                  <c:v>13550</c:v>
                </c:pt>
                <c:pt idx="3852">
                  <c:v>13551</c:v>
                </c:pt>
                <c:pt idx="3853">
                  <c:v>13552</c:v>
                </c:pt>
                <c:pt idx="3854">
                  <c:v>13553</c:v>
                </c:pt>
                <c:pt idx="3855">
                  <c:v>13554</c:v>
                </c:pt>
                <c:pt idx="3856">
                  <c:v>13555</c:v>
                </c:pt>
                <c:pt idx="3857">
                  <c:v>13556</c:v>
                </c:pt>
                <c:pt idx="3858">
                  <c:v>13557</c:v>
                </c:pt>
                <c:pt idx="3859">
                  <c:v>13558</c:v>
                </c:pt>
                <c:pt idx="3860">
                  <c:v>13559</c:v>
                </c:pt>
                <c:pt idx="3861">
                  <c:v>13560</c:v>
                </c:pt>
                <c:pt idx="3862">
                  <c:v>13561</c:v>
                </c:pt>
                <c:pt idx="3863">
                  <c:v>13562</c:v>
                </c:pt>
                <c:pt idx="3864">
                  <c:v>13563</c:v>
                </c:pt>
                <c:pt idx="3865">
                  <c:v>13564</c:v>
                </c:pt>
                <c:pt idx="3866">
                  <c:v>13565</c:v>
                </c:pt>
                <c:pt idx="3867">
                  <c:v>13566</c:v>
                </c:pt>
                <c:pt idx="3868">
                  <c:v>13567</c:v>
                </c:pt>
                <c:pt idx="3869">
                  <c:v>13568</c:v>
                </c:pt>
                <c:pt idx="3870">
                  <c:v>13569</c:v>
                </c:pt>
                <c:pt idx="3871">
                  <c:v>13570</c:v>
                </c:pt>
                <c:pt idx="3872">
                  <c:v>13571</c:v>
                </c:pt>
                <c:pt idx="3873">
                  <c:v>13572</c:v>
                </c:pt>
                <c:pt idx="3874">
                  <c:v>13573</c:v>
                </c:pt>
                <c:pt idx="3875">
                  <c:v>13574</c:v>
                </c:pt>
                <c:pt idx="3876">
                  <c:v>13575</c:v>
                </c:pt>
                <c:pt idx="3877">
                  <c:v>13576</c:v>
                </c:pt>
                <c:pt idx="3878">
                  <c:v>13577</c:v>
                </c:pt>
                <c:pt idx="3879">
                  <c:v>13578</c:v>
                </c:pt>
                <c:pt idx="3880">
                  <c:v>13579</c:v>
                </c:pt>
                <c:pt idx="3881">
                  <c:v>13580</c:v>
                </c:pt>
                <c:pt idx="3882">
                  <c:v>13581</c:v>
                </c:pt>
                <c:pt idx="3883">
                  <c:v>13582</c:v>
                </c:pt>
                <c:pt idx="3884">
                  <c:v>13583</c:v>
                </c:pt>
                <c:pt idx="3885">
                  <c:v>13584</c:v>
                </c:pt>
                <c:pt idx="3886">
                  <c:v>13585</c:v>
                </c:pt>
                <c:pt idx="3887">
                  <c:v>13586</c:v>
                </c:pt>
                <c:pt idx="3888">
                  <c:v>13587</c:v>
                </c:pt>
                <c:pt idx="3889">
                  <c:v>13588</c:v>
                </c:pt>
                <c:pt idx="3890">
                  <c:v>13589</c:v>
                </c:pt>
                <c:pt idx="3891">
                  <c:v>13590</c:v>
                </c:pt>
                <c:pt idx="3892">
                  <c:v>13591</c:v>
                </c:pt>
                <c:pt idx="3893">
                  <c:v>13592</c:v>
                </c:pt>
                <c:pt idx="3894">
                  <c:v>13593</c:v>
                </c:pt>
                <c:pt idx="3895">
                  <c:v>13594</c:v>
                </c:pt>
                <c:pt idx="3896">
                  <c:v>13595</c:v>
                </c:pt>
                <c:pt idx="3897">
                  <c:v>13596</c:v>
                </c:pt>
                <c:pt idx="3898">
                  <c:v>13597</c:v>
                </c:pt>
                <c:pt idx="3899">
                  <c:v>13598</c:v>
                </c:pt>
                <c:pt idx="3900">
                  <c:v>13599</c:v>
                </c:pt>
                <c:pt idx="3901">
                  <c:v>13600</c:v>
                </c:pt>
                <c:pt idx="3902">
                  <c:v>13601</c:v>
                </c:pt>
                <c:pt idx="3903">
                  <c:v>13602</c:v>
                </c:pt>
                <c:pt idx="3904">
                  <c:v>13603</c:v>
                </c:pt>
                <c:pt idx="3905">
                  <c:v>13604</c:v>
                </c:pt>
                <c:pt idx="3906">
                  <c:v>13605</c:v>
                </c:pt>
                <c:pt idx="3907">
                  <c:v>13606</c:v>
                </c:pt>
                <c:pt idx="3908">
                  <c:v>13607</c:v>
                </c:pt>
                <c:pt idx="3909">
                  <c:v>13608</c:v>
                </c:pt>
                <c:pt idx="3910">
                  <c:v>13609</c:v>
                </c:pt>
                <c:pt idx="3911">
                  <c:v>13610</c:v>
                </c:pt>
                <c:pt idx="3912">
                  <c:v>13611</c:v>
                </c:pt>
                <c:pt idx="3913">
                  <c:v>13612</c:v>
                </c:pt>
                <c:pt idx="3914">
                  <c:v>13613</c:v>
                </c:pt>
                <c:pt idx="3915">
                  <c:v>13614</c:v>
                </c:pt>
                <c:pt idx="3916">
                  <c:v>13615</c:v>
                </c:pt>
                <c:pt idx="3917">
                  <c:v>13616</c:v>
                </c:pt>
                <c:pt idx="3918">
                  <c:v>13617</c:v>
                </c:pt>
                <c:pt idx="3919">
                  <c:v>13618</c:v>
                </c:pt>
                <c:pt idx="3920">
                  <c:v>13619</c:v>
                </c:pt>
                <c:pt idx="3921">
                  <c:v>13620</c:v>
                </c:pt>
                <c:pt idx="3922">
                  <c:v>13621</c:v>
                </c:pt>
                <c:pt idx="3923">
                  <c:v>13622</c:v>
                </c:pt>
                <c:pt idx="3924">
                  <c:v>13623</c:v>
                </c:pt>
                <c:pt idx="3925">
                  <c:v>13624</c:v>
                </c:pt>
                <c:pt idx="3926">
                  <c:v>13625</c:v>
                </c:pt>
                <c:pt idx="3927">
                  <c:v>13626</c:v>
                </c:pt>
                <c:pt idx="3928">
                  <c:v>13627</c:v>
                </c:pt>
                <c:pt idx="3929">
                  <c:v>13628</c:v>
                </c:pt>
                <c:pt idx="3930">
                  <c:v>13629</c:v>
                </c:pt>
                <c:pt idx="3931">
                  <c:v>13630</c:v>
                </c:pt>
                <c:pt idx="3932">
                  <c:v>13631</c:v>
                </c:pt>
                <c:pt idx="3933">
                  <c:v>13632</c:v>
                </c:pt>
                <c:pt idx="3934">
                  <c:v>13633</c:v>
                </c:pt>
                <c:pt idx="3935">
                  <c:v>13634</c:v>
                </c:pt>
                <c:pt idx="3936">
                  <c:v>13635</c:v>
                </c:pt>
                <c:pt idx="3937">
                  <c:v>13636</c:v>
                </c:pt>
                <c:pt idx="3938">
                  <c:v>13637</c:v>
                </c:pt>
                <c:pt idx="3939">
                  <c:v>13638</c:v>
                </c:pt>
                <c:pt idx="3940">
                  <c:v>13639</c:v>
                </c:pt>
                <c:pt idx="3941">
                  <c:v>13640</c:v>
                </c:pt>
                <c:pt idx="3942">
                  <c:v>13641</c:v>
                </c:pt>
                <c:pt idx="3943">
                  <c:v>13642</c:v>
                </c:pt>
                <c:pt idx="3944">
                  <c:v>13643</c:v>
                </c:pt>
                <c:pt idx="3945">
                  <c:v>13644</c:v>
                </c:pt>
                <c:pt idx="3946">
                  <c:v>13645</c:v>
                </c:pt>
                <c:pt idx="3947">
                  <c:v>13646</c:v>
                </c:pt>
                <c:pt idx="3948">
                  <c:v>13647</c:v>
                </c:pt>
                <c:pt idx="3949">
                  <c:v>13648</c:v>
                </c:pt>
                <c:pt idx="3950">
                  <c:v>13649</c:v>
                </c:pt>
                <c:pt idx="3951">
                  <c:v>13650</c:v>
                </c:pt>
                <c:pt idx="3952">
                  <c:v>13651</c:v>
                </c:pt>
                <c:pt idx="3953">
                  <c:v>13652</c:v>
                </c:pt>
                <c:pt idx="3954">
                  <c:v>13653</c:v>
                </c:pt>
                <c:pt idx="3955">
                  <c:v>13654</c:v>
                </c:pt>
                <c:pt idx="3956">
                  <c:v>13655</c:v>
                </c:pt>
                <c:pt idx="3957">
                  <c:v>13656</c:v>
                </c:pt>
                <c:pt idx="3958">
                  <c:v>13657</c:v>
                </c:pt>
                <c:pt idx="3959">
                  <c:v>13658</c:v>
                </c:pt>
                <c:pt idx="3960">
                  <c:v>13659</c:v>
                </c:pt>
                <c:pt idx="3961">
                  <c:v>13660</c:v>
                </c:pt>
                <c:pt idx="3962">
                  <c:v>13661</c:v>
                </c:pt>
                <c:pt idx="3963">
                  <c:v>13662</c:v>
                </c:pt>
                <c:pt idx="3964">
                  <c:v>13663</c:v>
                </c:pt>
                <c:pt idx="3965">
                  <c:v>13664</c:v>
                </c:pt>
                <c:pt idx="3966">
                  <c:v>13665</c:v>
                </c:pt>
                <c:pt idx="3967">
                  <c:v>13666</c:v>
                </c:pt>
                <c:pt idx="3968">
                  <c:v>13667</c:v>
                </c:pt>
                <c:pt idx="3969">
                  <c:v>13668</c:v>
                </c:pt>
                <c:pt idx="3970">
                  <c:v>13669</c:v>
                </c:pt>
                <c:pt idx="3971">
                  <c:v>13670</c:v>
                </c:pt>
                <c:pt idx="3972">
                  <c:v>13671</c:v>
                </c:pt>
                <c:pt idx="3973">
                  <c:v>13672</c:v>
                </c:pt>
                <c:pt idx="3974">
                  <c:v>13673</c:v>
                </c:pt>
                <c:pt idx="3975">
                  <c:v>13674</c:v>
                </c:pt>
                <c:pt idx="3976">
                  <c:v>13675</c:v>
                </c:pt>
                <c:pt idx="3977">
                  <c:v>13676</c:v>
                </c:pt>
                <c:pt idx="3978">
                  <c:v>13677</c:v>
                </c:pt>
                <c:pt idx="3979">
                  <c:v>13678</c:v>
                </c:pt>
                <c:pt idx="3980">
                  <c:v>13679</c:v>
                </c:pt>
                <c:pt idx="3981">
                  <c:v>13680</c:v>
                </c:pt>
                <c:pt idx="3982">
                  <c:v>13681</c:v>
                </c:pt>
                <c:pt idx="3983">
                  <c:v>13682</c:v>
                </c:pt>
                <c:pt idx="3984">
                  <c:v>13683</c:v>
                </c:pt>
                <c:pt idx="3985">
                  <c:v>13684</c:v>
                </c:pt>
                <c:pt idx="3986">
                  <c:v>13685</c:v>
                </c:pt>
                <c:pt idx="3987">
                  <c:v>13686</c:v>
                </c:pt>
                <c:pt idx="3988">
                  <c:v>13687</c:v>
                </c:pt>
                <c:pt idx="3989">
                  <c:v>13688</c:v>
                </c:pt>
                <c:pt idx="3990">
                  <c:v>13689</c:v>
                </c:pt>
                <c:pt idx="3991">
                  <c:v>13690</c:v>
                </c:pt>
                <c:pt idx="3992">
                  <c:v>13691</c:v>
                </c:pt>
                <c:pt idx="3993">
                  <c:v>13692</c:v>
                </c:pt>
                <c:pt idx="3994">
                  <c:v>13693</c:v>
                </c:pt>
                <c:pt idx="3995">
                  <c:v>13694</c:v>
                </c:pt>
                <c:pt idx="3996">
                  <c:v>13695</c:v>
                </c:pt>
                <c:pt idx="3997">
                  <c:v>13696</c:v>
                </c:pt>
                <c:pt idx="3998">
                  <c:v>13697</c:v>
                </c:pt>
                <c:pt idx="3999">
                  <c:v>13698</c:v>
                </c:pt>
                <c:pt idx="4000">
                  <c:v>13699</c:v>
                </c:pt>
                <c:pt idx="4001">
                  <c:v>13700</c:v>
                </c:pt>
                <c:pt idx="4002">
                  <c:v>13701</c:v>
                </c:pt>
                <c:pt idx="4003">
                  <c:v>13702</c:v>
                </c:pt>
                <c:pt idx="4004">
                  <c:v>13703</c:v>
                </c:pt>
                <c:pt idx="4005">
                  <c:v>13704</c:v>
                </c:pt>
                <c:pt idx="4006">
                  <c:v>13705</c:v>
                </c:pt>
                <c:pt idx="4007">
                  <c:v>13706</c:v>
                </c:pt>
                <c:pt idx="4008">
                  <c:v>13707</c:v>
                </c:pt>
                <c:pt idx="4009">
                  <c:v>13708</c:v>
                </c:pt>
                <c:pt idx="4010">
                  <c:v>13709</c:v>
                </c:pt>
                <c:pt idx="4011">
                  <c:v>13710</c:v>
                </c:pt>
                <c:pt idx="4012">
                  <c:v>13711</c:v>
                </c:pt>
                <c:pt idx="4013">
                  <c:v>13712</c:v>
                </c:pt>
                <c:pt idx="4014">
                  <c:v>13713</c:v>
                </c:pt>
                <c:pt idx="4015">
                  <c:v>13714</c:v>
                </c:pt>
                <c:pt idx="4016">
                  <c:v>13715</c:v>
                </c:pt>
                <c:pt idx="4017">
                  <c:v>13716</c:v>
                </c:pt>
                <c:pt idx="4018">
                  <c:v>13717</c:v>
                </c:pt>
                <c:pt idx="4019">
                  <c:v>13718</c:v>
                </c:pt>
                <c:pt idx="4020">
                  <c:v>13719</c:v>
                </c:pt>
                <c:pt idx="4021">
                  <c:v>13720</c:v>
                </c:pt>
                <c:pt idx="4022">
                  <c:v>13721</c:v>
                </c:pt>
                <c:pt idx="4023">
                  <c:v>13722</c:v>
                </c:pt>
                <c:pt idx="4024">
                  <c:v>13723</c:v>
                </c:pt>
                <c:pt idx="4025">
                  <c:v>13724</c:v>
                </c:pt>
                <c:pt idx="4026">
                  <c:v>13725</c:v>
                </c:pt>
                <c:pt idx="4027">
                  <c:v>13726</c:v>
                </c:pt>
                <c:pt idx="4028">
                  <c:v>13727</c:v>
                </c:pt>
                <c:pt idx="4029">
                  <c:v>13728</c:v>
                </c:pt>
                <c:pt idx="4030">
                  <c:v>13729</c:v>
                </c:pt>
                <c:pt idx="4031">
                  <c:v>13730</c:v>
                </c:pt>
                <c:pt idx="4032">
                  <c:v>13731</c:v>
                </c:pt>
                <c:pt idx="4033">
                  <c:v>13732</c:v>
                </c:pt>
                <c:pt idx="4034">
                  <c:v>13733</c:v>
                </c:pt>
                <c:pt idx="4035">
                  <c:v>13734</c:v>
                </c:pt>
                <c:pt idx="4036">
                  <c:v>13735</c:v>
                </c:pt>
                <c:pt idx="4037">
                  <c:v>13736</c:v>
                </c:pt>
                <c:pt idx="4038">
                  <c:v>13737</c:v>
                </c:pt>
                <c:pt idx="4039">
                  <c:v>13738</c:v>
                </c:pt>
                <c:pt idx="4040">
                  <c:v>13739</c:v>
                </c:pt>
                <c:pt idx="4041">
                  <c:v>13740</c:v>
                </c:pt>
                <c:pt idx="4042">
                  <c:v>13741</c:v>
                </c:pt>
                <c:pt idx="4043">
                  <c:v>13742</c:v>
                </c:pt>
                <c:pt idx="4044">
                  <c:v>13743</c:v>
                </c:pt>
                <c:pt idx="4045">
                  <c:v>13744</c:v>
                </c:pt>
                <c:pt idx="4046">
                  <c:v>13745</c:v>
                </c:pt>
                <c:pt idx="4047">
                  <c:v>13746</c:v>
                </c:pt>
                <c:pt idx="4048">
                  <c:v>13747</c:v>
                </c:pt>
                <c:pt idx="4049">
                  <c:v>13748</c:v>
                </c:pt>
                <c:pt idx="4050">
                  <c:v>13749</c:v>
                </c:pt>
                <c:pt idx="4051">
                  <c:v>13750</c:v>
                </c:pt>
                <c:pt idx="4052">
                  <c:v>13751</c:v>
                </c:pt>
                <c:pt idx="4053">
                  <c:v>13752</c:v>
                </c:pt>
                <c:pt idx="4054">
                  <c:v>13753</c:v>
                </c:pt>
                <c:pt idx="4055">
                  <c:v>13754</c:v>
                </c:pt>
                <c:pt idx="4056">
                  <c:v>13755</c:v>
                </c:pt>
                <c:pt idx="4057">
                  <c:v>13756</c:v>
                </c:pt>
                <c:pt idx="4058">
                  <c:v>13757</c:v>
                </c:pt>
                <c:pt idx="4059">
                  <c:v>13758</c:v>
                </c:pt>
                <c:pt idx="4060">
                  <c:v>13759</c:v>
                </c:pt>
                <c:pt idx="4061">
                  <c:v>13760</c:v>
                </c:pt>
                <c:pt idx="4062">
                  <c:v>13761</c:v>
                </c:pt>
                <c:pt idx="4063">
                  <c:v>13762</c:v>
                </c:pt>
                <c:pt idx="4064">
                  <c:v>13763</c:v>
                </c:pt>
                <c:pt idx="4065">
                  <c:v>13764</c:v>
                </c:pt>
                <c:pt idx="4066">
                  <c:v>13765</c:v>
                </c:pt>
                <c:pt idx="4067">
                  <c:v>13766</c:v>
                </c:pt>
                <c:pt idx="4068">
                  <c:v>13767</c:v>
                </c:pt>
                <c:pt idx="4069">
                  <c:v>13768</c:v>
                </c:pt>
                <c:pt idx="4070">
                  <c:v>13769</c:v>
                </c:pt>
                <c:pt idx="4071">
                  <c:v>13770</c:v>
                </c:pt>
                <c:pt idx="4072">
                  <c:v>13771</c:v>
                </c:pt>
                <c:pt idx="4073">
                  <c:v>13772</c:v>
                </c:pt>
                <c:pt idx="4074">
                  <c:v>13773</c:v>
                </c:pt>
                <c:pt idx="4075">
                  <c:v>13774</c:v>
                </c:pt>
                <c:pt idx="4076">
                  <c:v>13775</c:v>
                </c:pt>
                <c:pt idx="4077">
                  <c:v>13776</c:v>
                </c:pt>
                <c:pt idx="4078">
                  <c:v>13777</c:v>
                </c:pt>
                <c:pt idx="4079">
                  <c:v>13778</c:v>
                </c:pt>
                <c:pt idx="4080">
                  <c:v>13779</c:v>
                </c:pt>
                <c:pt idx="4081">
                  <c:v>13780</c:v>
                </c:pt>
                <c:pt idx="4082">
                  <c:v>13781</c:v>
                </c:pt>
                <c:pt idx="4083">
                  <c:v>13782</c:v>
                </c:pt>
                <c:pt idx="4084">
                  <c:v>13783</c:v>
                </c:pt>
                <c:pt idx="4085">
                  <c:v>13784</c:v>
                </c:pt>
                <c:pt idx="4086">
                  <c:v>13785</c:v>
                </c:pt>
                <c:pt idx="4087">
                  <c:v>13786</c:v>
                </c:pt>
                <c:pt idx="4088">
                  <c:v>13787</c:v>
                </c:pt>
                <c:pt idx="4089">
                  <c:v>13788</c:v>
                </c:pt>
                <c:pt idx="4090">
                  <c:v>13789</c:v>
                </c:pt>
                <c:pt idx="4091">
                  <c:v>13790</c:v>
                </c:pt>
                <c:pt idx="4092">
                  <c:v>13791</c:v>
                </c:pt>
                <c:pt idx="4093">
                  <c:v>13792</c:v>
                </c:pt>
                <c:pt idx="4094">
                  <c:v>13793</c:v>
                </c:pt>
                <c:pt idx="4095">
                  <c:v>13794</c:v>
                </c:pt>
                <c:pt idx="4096">
                  <c:v>13795</c:v>
                </c:pt>
                <c:pt idx="4097">
                  <c:v>13796</c:v>
                </c:pt>
                <c:pt idx="4098">
                  <c:v>13797</c:v>
                </c:pt>
                <c:pt idx="4099">
                  <c:v>13798</c:v>
                </c:pt>
                <c:pt idx="4100">
                  <c:v>13799</c:v>
                </c:pt>
                <c:pt idx="4101">
                  <c:v>13800</c:v>
                </c:pt>
                <c:pt idx="4102">
                  <c:v>13801</c:v>
                </c:pt>
                <c:pt idx="4103">
                  <c:v>13802</c:v>
                </c:pt>
                <c:pt idx="4104">
                  <c:v>13803</c:v>
                </c:pt>
                <c:pt idx="4105">
                  <c:v>13804</c:v>
                </c:pt>
                <c:pt idx="4106">
                  <c:v>13805</c:v>
                </c:pt>
                <c:pt idx="4107">
                  <c:v>13806</c:v>
                </c:pt>
                <c:pt idx="4108">
                  <c:v>13807</c:v>
                </c:pt>
                <c:pt idx="4109">
                  <c:v>13808</c:v>
                </c:pt>
                <c:pt idx="4110">
                  <c:v>13809</c:v>
                </c:pt>
                <c:pt idx="4111">
                  <c:v>13810</c:v>
                </c:pt>
                <c:pt idx="4112">
                  <c:v>13811</c:v>
                </c:pt>
                <c:pt idx="4113">
                  <c:v>13812</c:v>
                </c:pt>
                <c:pt idx="4114">
                  <c:v>13813</c:v>
                </c:pt>
                <c:pt idx="4115">
                  <c:v>13814</c:v>
                </c:pt>
                <c:pt idx="4116">
                  <c:v>13815</c:v>
                </c:pt>
                <c:pt idx="4117">
                  <c:v>13816</c:v>
                </c:pt>
                <c:pt idx="4118">
                  <c:v>13817</c:v>
                </c:pt>
                <c:pt idx="4119">
                  <c:v>13818</c:v>
                </c:pt>
                <c:pt idx="4120">
                  <c:v>13819</c:v>
                </c:pt>
                <c:pt idx="4121">
                  <c:v>13820</c:v>
                </c:pt>
                <c:pt idx="4122">
                  <c:v>13821</c:v>
                </c:pt>
                <c:pt idx="4123">
                  <c:v>13822</c:v>
                </c:pt>
                <c:pt idx="4124">
                  <c:v>13823</c:v>
                </c:pt>
                <c:pt idx="4125">
                  <c:v>13824</c:v>
                </c:pt>
                <c:pt idx="4126">
                  <c:v>13825</c:v>
                </c:pt>
                <c:pt idx="4127">
                  <c:v>13826</c:v>
                </c:pt>
                <c:pt idx="4128">
                  <c:v>13827</c:v>
                </c:pt>
                <c:pt idx="4129">
                  <c:v>13828</c:v>
                </c:pt>
                <c:pt idx="4130">
                  <c:v>13829</c:v>
                </c:pt>
                <c:pt idx="4131">
                  <c:v>13830</c:v>
                </c:pt>
                <c:pt idx="4132">
                  <c:v>13831</c:v>
                </c:pt>
                <c:pt idx="4133">
                  <c:v>13832</c:v>
                </c:pt>
                <c:pt idx="4134">
                  <c:v>13833</c:v>
                </c:pt>
                <c:pt idx="4135">
                  <c:v>13834</c:v>
                </c:pt>
                <c:pt idx="4136">
                  <c:v>13835</c:v>
                </c:pt>
                <c:pt idx="4137">
                  <c:v>13836</c:v>
                </c:pt>
                <c:pt idx="4138">
                  <c:v>13837</c:v>
                </c:pt>
                <c:pt idx="4139">
                  <c:v>13838</c:v>
                </c:pt>
                <c:pt idx="4140">
                  <c:v>13839</c:v>
                </c:pt>
                <c:pt idx="4141">
                  <c:v>13840</c:v>
                </c:pt>
                <c:pt idx="4142">
                  <c:v>13841</c:v>
                </c:pt>
                <c:pt idx="4143">
                  <c:v>13842</c:v>
                </c:pt>
                <c:pt idx="4144">
                  <c:v>13843</c:v>
                </c:pt>
                <c:pt idx="4145">
                  <c:v>13844</c:v>
                </c:pt>
                <c:pt idx="4146">
                  <c:v>13845</c:v>
                </c:pt>
                <c:pt idx="4147">
                  <c:v>13846</c:v>
                </c:pt>
                <c:pt idx="4148">
                  <c:v>13847</c:v>
                </c:pt>
                <c:pt idx="4149">
                  <c:v>13848</c:v>
                </c:pt>
                <c:pt idx="4150">
                  <c:v>13849</c:v>
                </c:pt>
                <c:pt idx="4151">
                  <c:v>13850</c:v>
                </c:pt>
                <c:pt idx="4152">
                  <c:v>13851</c:v>
                </c:pt>
                <c:pt idx="4153">
                  <c:v>13852</c:v>
                </c:pt>
                <c:pt idx="4154">
                  <c:v>13853</c:v>
                </c:pt>
                <c:pt idx="4155">
                  <c:v>13854</c:v>
                </c:pt>
                <c:pt idx="4156">
                  <c:v>13855</c:v>
                </c:pt>
                <c:pt idx="4157">
                  <c:v>13856</c:v>
                </c:pt>
                <c:pt idx="4158">
                  <c:v>13857</c:v>
                </c:pt>
                <c:pt idx="4159">
                  <c:v>13858</c:v>
                </c:pt>
                <c:pt idx="4160">
                  <c:v>13859</c:v>
                </c:pt>
                <c:pt idx="4161">
                  <c:v>13860</c:v>
                </c:pt>
                <c:pt idx="4162">
                  <c:v>13861</c:v>
                </c:pt>
                <c:pt idx="4163">
                  <c:v>13862</c:v>
                </c:pt>
                <c:pt idx="4164">
                  <c:v>13863</c:v>
                </c:pt>
                <c:pt idx="4165">
                  <c:v>13864</c:v>
                </c:pt>
                <c:pt idx="4166">
                  <c:v>13865</c:v>
                </c:pt>
                <c:pt idx="4167">
                  <c:v>13866</c:v>
                </c:pt>
                <c:pt idx="4168">
                  <c:v>13867</c:v>
                </c:pt>
                <c:pt idx="4169">
                  <c:v>13868</c:v>
                </c:pt>
                <c:pt idx="4170">
                  <c:v>13869</c:v>
                </c:pt>
                <c:pt idx="4171">
                  <c:v>13870</c:v>
                </c:pt>
                <c:pt idx="4172">
                  <c:v>13871</c:v>
                </c:pt>
                <c:pt idx="4173">
                  <c:v>13872</c:v>
                </c:pt>
                <c:pt idx="4174">
                  <c:v>13873</c:v>
                </c:pt>
                <c:pt idx="4175">
                  <c:v>13874</c:v>
                </c:pt>
                <c:pt idx="4176">
                  <c:v>13875</c:v>
                </c:pt>
                <c:pt idx="4177">
                  <c:v>13876</c:v>
                </c:pt>
                <c:pt idx="4178">
                  <c:v>13877</c:v>
                </c:pt>
                <c:pt idx="4179">
                  <c:v>13878</c:v>
                </c:pt>
                <c:pt idx="4180">
                  <c:v>13879</c:v>
                </c:pt>
                <c:pt idx="4181">
                  <c:v>13880</c:v>
                </c:pt>
                <c:pt idx="4182">
                  <c:v>13881</c:v>
                </c:pt>
                <c:pt idx="4183">
                  <c:v>13882</c:v>
                </c:pt>
                <c:pt idx="4184">
                  <c:v>13883</c:v>
                </c:pt>
                <c:pt idx="4185">
                  <c:v>13884</c:v>
                </c:pt>
                <c:pt idx="4186">
                  <c:v>13885</c:v>
                </c:pt>
                <c:pt idx="4187">
                  <c:v>13886</c:v>
                </c:pt>
                <c:pt idx="4188">
                  <c:v>13887</c:v>
                </c:pt>
                <c:pt idx="4189">
                  <c:v>13888</c:v>
                </c:pt>
                <c:pt idx="4190">
                  <c:v>13889</c:v>
                </c:pt>
                <c:pt idx="4191">
                  <c:v>13890</c:v>
                </c:pt>
                <c:pt idx="4192">
                  <c:v>13891</c:v>
                </c:pt>
                <c:pt idx="4193">
                  <c:v>13892</c:v>
                </c:pt>
                <c:pt idx="4194">
                  <c:v>13893</c:v>
                </c:pt>
                <c:pt idx="4195">
                  <c:v>13894</c:v>
                </c:pt>
                <c:pt idx="4196">
                  <c:v>13895</c:v>
                </c:pt>
                <c:pt idx="4197">
                  <c:v>13896</c:v>
                </c:pt>
                <c:pt idx="4198">
                  <c:v>13897</c:v>
                </c:pt>
                <c:pt idx="4199">
                  <c:v>13898</c:v>
                </c:pt>
                <c:pt idx="4200">
                  <c:v>13899</c:v>
                </c:pt>
                <c:pt idx="4201">
                  <c:v>13900</c:v>
                </c:pt>
                <c:pt idx="4202">
                  <c:v>13901</c:v>
                </c:pt>
                <c:pt idx="4203">
                  <c:v>13902</c:v>
                </c:pt>
                <c:pt idx="4204">
                  <c:v>13903</c:v>
                </c:pt>
                <c:pt idx="4205">
                  <c:v>13904</c:v>
                </c:pt>
                <c:pt idx="4206">
                  <c:v>13905</c:v>
                </c:pt>
                <c:pt idx="4207">
                  <c:v>13906</c:v>
                </c:pt>
                <c:pt idx="4208">
                  <c:v>13907</c:v>
                </c:pt>
                <c:pt idx="4209">
                  <c:v>13908</c:v>
                </c:pt>
                <c:pt idx="4210">
                  <c:v>13909</c:v>
                </c:pt>
                <c:pt idx="4211">
                  <c:v>13910</c:v>
                </c:pt>
                <c:pt idx="4212">
                  <c:v>13911</c:v>
                </c:pt>
                <c:pt idx="4213">
                  <c:v>13912</c:v>
                </c:pt>
                <c:pt idx="4214">
                  <c:v>13913</c:v>
                </c:pt>
                <c:pt idx="4215">
                  <c:v>13914</c:v>
                </c:pt>
                <c:pt idx="4216">
                  <c:v>13915</c:v>
                </c:pt>
                <c:pt idx="4217">
                  <c:v>13916</c:v>
                </c:pt>
                <c:pt idx="4218">
                  <c:v>13917</c:v>
                </c:pt>
                <c:pt idx="4219">
                  <c:v>13918</c:v>
                </c:pt>
                <c:pt idx="4220">
                  <c:v>13919</c:v>
                </c:pt>
                <c:pt idx="4221">
                  <c:v>13920</c:v>
                </c:pt>
                <c:pt idx="4222">
                  <c:v>13921</c:v>
                </c:pt>
                <c:pt idx="4223">
                  <c:v>13922</c:v>
                </c:pt>
                <c:pt idx="4224">
                  <c:v>13923</c:v>
                </c:pt>
                <c:pt idx="4225">
                  <c:v>13924</c:v>
                </c:pt>
                <c:pt idx="4226">
                  <c:v>13925</c:v>
                </c:pt>
                <c:pt idx="4227">
                  <c:v>13926</c:v>
                </c:pt>
                <c:pt idx="4228">
                  <c:v>13927</c:v>
                </c:pt>
                <c:pt idx="4229">
                  <c:v>13928</c:v>
                </c:pt>
                <c:pt idx="4230">
                  <c:v>13929</c:v>
                </c:pt>
                <c:pt idx="4231">
                  <c:v>13930</c:v>
                </c:pt>
                <c:pt idx="4232">
                  <c:v>13931</c:v>
                </c:pt>
                <c:pt idx="4233">
                  <c:v>13932</c:v>
                </c:pt>
                <c:pt idx="4234">
                  <c:v>13933</c:v>
                </c:pt>
                <c:pt idx="4235">
                  <c:v>13934</c:v>
                </c:pt>
                <c:pt idx="4236">
                  <c:v>13935</c:v>
                </c:pt>
                <c:pt idx="4237">
                  <c:v>13936</c:v>
                </c:pt>
                <c:pt idx="4238">
                  <c:v>13937</c:v>
                </c:pt>
                <c:pt idx="4239">
                  <c:v>13938</c:v>
                </c:pt>
                <c:pt idx="4240">
                  <c:v>13939</c:v>
                </c:pt>
                <c:pt idx="4241">
                  <c:v>13940</c:v>
                </c:pt>
                <c:pt idx="4242">
                  <c:v>13941</c:v>
                </c:pt>
                <c:pt idx="4243">
                  <c:v>13942</c:v>
                </c:pt>
                <c:pt idx="4244">
                  <c:v>13943</c:v>
                </c:pt>
                <c:pt idx="4245">
                  <c:v>13944</c:v>
                </c:pt>
                <c:pt idx="4246">
                  <c:v>13945</c:v>
                </c:pt>
                <c:pt idx="4247">
                  <c:v>13946</c:v>
                </c:pt>
                <c:pt idx="4248">
                  <c:v>13947</c:v>
                </c:pt>
                <c:pt idx="4249">
                  <c:v>13948</c:v>
                </c:pt>
                <c:pt idx="4250">
                  <c:v>13949</c:v>
                </c:pt>
                <c:pt idx="4251">
                  <c:v>13950</c:v>
                </c:pt>
                <c:pt idx="4252">
                  <c:v>13951</c:v>
                </c:pt>
                <c:pt idx="4253">
                  <c:v>13952</c:v>
                </c:pt>
                <c:pt idx="4254">
                  <c:v>13953</c:v>
                </c:pt>
                <c:pt idx="4255">
                  <c:v>13954</c:v>
                </c:pt>
                <c:pt idx="4256">
                  <c:v>13955</c:v>
                </c:pt>
                <c:pt idx="4257">
                  <c:v>13956</c:v>
                </c:pt>
                <c:pt idx="4258">
                  <c:v>13957</c:v>
                </c:pt>
                <c:pt idx="4259">
                  <c:v>13958</c:v>
                </c:pt>
                <c:pt idx="4260">
                  <c:v>13959</c:v>
                </c:pt>
                <c:pt idx="4261">
                  <c:v>13960</c:v>
                </c:pt>
                <c:pt idx="4262">
                  <c:v>13961</c:v>
                </c:pt>
                <c:pt idx="4263">
                  <c:v>13962</c:v>
                </c:pt>
                <c:pt idx="4264">
                  <c:v>13963</c:v>
                </c:pt>
                <c:pt idx="4265">
                  <c:v>13964</c:v>
                </c:pt>
                <c:pt idx="4266">
                  <c:v>13965</c:v>
                </c:pt>
                <c:pt idx="4267">
                  <c:v>13966</c:v>
                </c:pt>
                <c:pt idx="4268">
                  <c:v>13967</c:v>
                </c:pt>
                <c:pt idx="4269">
                  <c:v>13968</c:v>
                </c:pt>
                <c:pt idx="4270">
                  <c:v>13969</c:v>
                </c:pt>
                <c:pt idx="4271">
                  <c:v>13970</c:v>
                </c:pt>
                <c:pt idx="4272">
                  <c:v>13971</c:v>
                </c:pt>
                <c:pt idx="4273">
                  <c:v>13972</c:v>
                </c:pt>
                <c:pt idx="4274">
                  <c:v>13973</c:v>
                </c:pt>
                <c:pt idx="4275">
                  <c:v>13974</c:v>
                </c:pt>
                <c:pt idx="4276">
                  <c:v>13975</c:v>
                </c:pt>
                <c:pt idx="4277">
                  <c:v>13976</c:v>
                </c:pt>
                <c:pt idx="4278">
                  <c:v>13977</c:v>
                </c:pt>
                <c:pt idx="4279">
                  <c:v>13978</c:v>
                </c:pt>
                <c:pt idx="4280">
                  <c:v>13979</c:v>
                </c:pt>
                <c:pt idx="4281">
                  <c:v>13980</c:v>
                </c:pt>
                <c:pt idx="4282">
                  <c:v>13981</c:v>
                </c:pt>
                <c:pt idx="4283">
                  <c:v>13982</c:v>
                </c:pt>
                <c:pt idx="4284">
                  <c:v>13983</c:v>
                </c:pt>
                <c:pt idx="4285">
                  <c:v>13984</c:v>
                </c:pt>
                <c:pt idx="4286">
                  <c:v>13985</c:v>
                </c:pt>
                <c:pt idx="4287">
                  <c:v>13986</c:v>
                </c:pt>
                <c:pt idx="4288">
                  <c:v>13987</c:v>
                </c:pt>
                <c:pt idx="4289">
                  <c:v>13988</c:v>
                </c:pt>
                <c:pt idx="4290">
                  <c:v>13989</c:v>
                </c:pt>
                <c:pt idx="4291">
                  <c:v>13990</c:v>
                </c:pt>
                <c:pt idx="4292">
                  <c:v>13991</c:v>
                </c:pt>
                <c:pt idx="4293">
                  <c:v>13992</c:v>
                </c:pt>
                <c:pt idx="4294">
                  <c:v>13993</c:v>
                </c:pt>
                <c:pt idx="4295">
                  <c:v>13994</c:v>
                </c:pt>
                <c:pt idx="4296">
                  <c:v>13995</c:v>
                </c:pt>
                <c:pt idx="4297">
                  <c:v>13996</c:v>
                </c:pt>
                <c:pt idx="4298">
                  <c:v>13997</c:v>
                </c:pt>
                <c:pt idx="4299">
                  <c:v>13998</c:v>
                </c:pt>
                <c:pt idx="4300">
                  <c:v>13999</c:v>
                </c:pt>
                <c:pt idx="4301">
                  <c:v>14000</c:v>
                </c:pt>
                <c:pt idx="4302">
                  <c:v>14001</c:v>
                </c:pt>
                <c:pt idx="4303">
                  <c:v>14002</c:v>
                </c:pt>
                <c:pt idx="4304">
                  <c:v>14003</c:v>
                </c:pt>
                <c:pt idx="4305">
                  <c:v>14004</c:v>
                </c:pt>
                <c:pt idx="4306">
                  <c:v>14005</c:v>
                </c:pt>
                <c:pt idx="4307">
                  <c:v>14006</c:v>
                </c:pt>
                <c:pt idx="4308">
                  <c:v>14007</c:v>
                </c:pt>
                <c:pt idx="4309">
                  <c:v>14008</c:v>
                </c:pt>
                <c:pt idx="4310">
                  <c:v>14009</c:v>
                </c:pt>
                <c:pt idx="4311">
                  <c:v>14010</c:v>
                </c:pt>
                <c:pt idx="4312">
                  <c:v>14011</c:v>
                </c:pt>
                <c:pt idx="4313">
                  <c:v>14012</c:v>
                </c:pt>
                <c:pt idx="4314">
                  <c:v>14013</c:v>
                </c:pt>
                <c:pt idx="4315">
                  <c:v>14014</c:v>
                </c:pt>
                <c:pt idx="4316">
                  <c:v>14015</c:v>
                </c:pt>
                <c:pt idx="4317">
                  <c:v>14016</c:v>
                </c:pt>
                <c:pt idx="4318">
                  <c:v>14017</c:v>
                </c:pt>
                <c:pt idx="4319">
                  <c:v>14018</c:v>
                </c:pt>
                <c:pt idx="4320">
                  <c:v>14019</c:v>
                </c:pt>
                <c:pt idx="4321">
                  <c:v>14020</c:v>
                </c:pt>
                <c:pt idx="4322">
                  <c:v>14021</c:v>
                </c:pt>
                <c:pt idx="4323">
                  <c:v>14022</c:v>
                </c:pt>
                <c:pt idx="4324">
                  <c:v>14023</c:v>
                </c:pt>
                <c:pt idx="4325">
                  <c:v>14024</c:v>
                </c:pt>
                <c:pt idx="4326">
                  <c:v>14025</c:v>
                </c:pt>
                <c:pt idx="4327">
                  <c:v>14026</c:v>
                </c:pt>
                <c:pt idx="4328">
                  <c:v>14027</c:v>
                </c:pt>
                <c:pt idx="4329">
                  <c:v>14028</c:v>
                </c:pt>
                <c:pt idx="4330">
                  <c:v>14029</c:v>
                </c:pt>
                <c:pt idx="4331">
                  <c:v>14030</c:v>
                </c:pt>
                <c:pt idx="4332">
                  <c:v>14031</c:v>
                </c:pt>
                <c:pt idx="4333">
                  <c:v>14032</c:v>
                </c:pt>
                <c:pt idx="4334">
                  <c:v>14033</c:v>
                </c:pt>
                <c:pt idx="4335">
                  <c:v>14034</c:v>
                </c:pt>
                <c:pt idx="4336">
                  <c:v>14035</c:v>
                </c:pt>
                <c:pt idx="4337">
                  <c:v>14036</c:v>
                </c:pt>
                <c:pt idx="4338">
                  <c:v>14037</c:v>
                </c:pt>
                <c:pt idx="4339">
                  <c:v>14038</c:v>
                </c:pt>
                <c:pt idx="4340">
                  <c:v>14039</c:v>
                </c:pt>
                <c:pt idx="4341">
                  <c:v>14040</c:v>
                </c:pt>
                <c:pt idx="4342">
                  <c:v>14041</c:v>
                </c:pt>
                <c:pt idx="4343">
                  <c:v>14042</c:v>
                </c:pt>
                <c:pt idx="4344">
                  <c:v>14043</c:v>
                </c:pt>
                <c:pt idx="4345">
                  <c:v>14044</c:v>
                </c:pt>
                <c:pt idx="4346">
                  <c:v>14045</c:v>
                </c:pt>
                <c:pt idx="4347">
                  <c:v>14046</c:v>
                </c:pt>
                <c:pt idx="4348">
                  <c:v>14047</c:v>
                </c:pt>
                <c:pt idx="4349">
                  <c:v>14048</c:v>
                </c:pt>
                <c:pt idx="4350">
                  <c:v>14049</c:v>
                </c:pt>
                <c:pt idx="4351">
                  <c:v>14050</c:v>
                </c:pt>
                <c:pt idx="4352">
                  <c:v>14051</c:v>
                </c:pt>
                <c:pt idx="4353">
                  <c:v>14052</c:v>
                </c:pt>
                <c:pt idx="4354">
                  <c:v>14053</c:v>
                </c:pt>
                <c:pt idx="4355">
                  <c:v>14054</c:v>
                </c:pt>
                <c:pt idx="4356">
                  <c:v>14055</c:v>
                </c:pt>
                <c:pt idx="4357">
                  <c:v>14056</c:v>
                </c:pt>
                <c:pt idx="4358">
                  <c:v>14057</c:v>
                </c:pt>
                <c:pt idx="4359">
                  <c:v>14058</c:v>
                </c:pt>
                <c:pt idx="4360">
                  <c:v>14059</c:v>
                </c:pt>
                <c:pt idx="4361">
                  <c:v>14060</c:v>
                </c:pt>
                <c:pt idx="4362">
                  <c:v>14061</c:v>
                </c:pt>
                <c:pt idx="4363">
                  <c:v>14062</c:v>
                </c:pt>
                <c:pt idx="4364">
                  <c:v>14063</c:v>
                </c:pt>
                <c:pt idx="4365">
                  <c:v>14064</c:v>
                </c:pt>
                <c:pt idx="4366">
                  <c:v>14065</c:v>
                </c:pt>
                <c:pt idx="4367">
                  <c:v>14066</c:v>
                </c:pt>
                <c:pt idx="4368">
                  <c:v>14067</c:v>
                </c:pt>
                <c:pt idx="4369">
                  <c:v>14068</c:v>
                </c:pt>
                <c:pt idx="4370">
                  <c:v>14069</c:v>
                </c:pt>
                <c:pt idx="4371">
                  <c:v>14070</c:v>
                </c:pt>
                <c:pt idx="4372">
                  <c:v>14071</c:v>
                </c:pt>
                <c:pt idx="4373">
                  <c:v>14072</c:v>
                </c:pt>
                <c:pt idx="4374">
                  <c:v>14073</c:v>
                </c:pt>
                <c:pt idx="4375">
                  <c:v>14074</c:v>
                </c:pt>
                <c:pt idx="4376">
                  <c:v>14075</c:v>
                </c:pt>
                <c:pt idx="4377">
                  <c:v>14076</c:v>
                </c:pt>
                <c:pt idx="4378">
                  <c:v>14077</c:v>
                </c:pt>
                <c:pt idx="4379">
                  <c:v>14078</c:v>
                </c:pt>
                <c:pt idx="4380">
                  <c:v>14079</c:v>
                </c:pt>
                <c:pt idx="4381">
                  <c:v>14080</c:v>
                </c:pt>
                <c:pt idx="4382">
                  <c:v>14081</c:v>
                </c:pt>
                <c:pt idx="4383">
                  <c:v>14082</c:v>
                </c:pt>
                <c:pt idx="4384">
                  <c:v>14083</c:v>
                </c:pt>
                <c:pt idx="4385">
                  <c:v>14084</c:v>
                </c:pt>
                <c:pt idx="4386">
                  <c:v>14085</c:v>
                </c:pt>
                <c:pt idx="4387">
                  <c:v>14086</c:v>
                </c:pt>
                <c:pt idx="4388">
                  <c:v>14087</c:v>
                </c:pt>
                <c:pt idx="4389">
                  <c:v>14088</c:v>
                </c:pt>
                <c:pt idx="4390">
                  <c:v>14089</c:v>
                </c:pt>
                <c:pt idx="4391">
                  <c:v>14090</c:v>
                </c:pt>
                <c:pt idx="4392">
                  <c:v>14091</c:v>
                </c:pt>
                <c:pt idx="4393">
                  <c:v>14092</c:v>
                </c:pt>
                <c:pt idx="4394">
                  <c:v>14093</c:v>
                </c:pt>
                <c:pt idx="4395">
                  <c:v>14094</c:v>
                </c:pt>
                <c:pt idx="4396">
                  <c:v>14095</c:v>
                </c:pt>
                <c:pt idx="4397">
                  <c:v>14096</c:v>
                </c:pt>
                <c:pt idx="4398">
                  <c:v>14097</c:v>
                </c:pt>
                <c:pt idx="4399">
                  <c:v>14098</c:v>
                </c:pt>
                <c:pt idx="4400">
                  <c:v>14099</c:v>
                </c:pt>
                <c:pt idx="4401">
                  <c:v>14100</c:v>
                </c:pt>
                <c:pt idx="4402">
                  <c:v>14101</c:v>
                </c:pt>
                <c:pt idx="4403">
                  <c:v>14102</c:v>
                </c:pt>
                <c:pt idx="4404">
                  <c:v>14103</c:v>
                </c:pt>
                <c:pt idx="4405">
                  <c:v>14104</c:v>
                </c:pt>
                <c:pt idx="4406">
                  <c:v>14105</c:v>
                </c:pt>
                <c:pt idx="4407">
                  <c:v>14106</c:v>
                </c:pt>
                <c:pt idx="4408">
                  <c:v>14107</c:v>
                </c:pt>
                <c:pt idx="4409">
                  <c:v>14108</c:v>
                </c:pt>
                <c:pt idx="4410">
                  <c:v>14109</c:v>
                </c:pt>
                <c:pt idx="4411">
                  <c:v>14110</c:v>
                </c:pt>
                <c:pt idx="4412">
                  <c:v>14111</c:v>
                </c:pt>
                <c:pt idx="4413">
                  <c:v>14112</c:v>
                </c:pt>
                <c:pt idx="4414">
                  <c:v>14113</c:v>
                </c:pt>
                <c:pt idx="4415">
                  <c:v>14114</c:v>
                </c:pt>
                <c:pt idx="4416">
                  <c:v>14115</c:v>
                </c:pt>
                <c:pt idx="4417">
                  <c:v>14116</c:v>
                </c:pt>
                <c:pt idx="4418">
                  <c:v>14117</c:v>
                </c:pt>
                <c:pt idx="4419">
                  <c:v>14118</c:v>
                </c:pt>
                <c:pt idx="4420">
                  <c:v>14119</c:v>
                </c:pt>
                <c:pt idx="4421">
                  <c:v>14120</c:v>
                </c:pt>
                <c:pt idx="4422">
                  <c:v>14121</c:v>
                </c:pt>
                <c:pt idx="4423">
                  <c:v>14122</c:v>
                </c:pt>
                <c:pt idx="4424">
                  <c:v>14123</c:v>
                </c:pt>
                <c:pt idx="4425">
                  <c:v>14124</c:v>
                </c:pt>
                <c:pt idx="4426">
                  <c:v>14125</c:v>
                </c:pt>
                <c:pt idx="4427">
                  <c:v>14126</c:v>
                </c:pt>
                <c:pt idx="4428">
                  <c:v>14127</c:v>
                </c:pt>
                <c:pt idx="4429">
                  <c:v>14128</c:v>
                </c:pt>
                <c:pt idx="4430">
                  <c:v>14129</c:v>
                </c:pt>
                <c:pt idx="4431">
                  <c:v>14130</c:v>
                </c:pt>
                <c:pt idx="4432">
                  <c:v>14131</c:v>
                </c:pt>
                <c:pt idx="4433">
                  <c:v>14132</c:v>
                </c:pt>
                <c:pt idx="4434">
                  <c:v>14133</c:v>
                </c:pt>
                <c:pt idx="4435">
                  <c:v>14134</c:v>
                </c:pt>
                <c:pt idx="4436">
                  <c:v>14135</c:v>
                </c:pt>
                <c:pt idx="4437">
                  <c:v>14136</c:v>
                </c:pt>
                <c:pt idx="4438">
                  <c:v>14137</c:v>
                </c:pt>
                <c:pt idx="4439">
                  <c:v>14138</c:v>
                </c:pt>
                <c:pt idx="4440">
                  <c:v>14139</c:v>
                </c:pt>
                <c:pt idx="4441">
                  <c:v>14140</c:v>
                </c:pt>
                <c:pt idx="4442">
                  <c:v>14141</c:v>
                </c:pt>
                <c:pt idx="4443">
                  <c:v>14142</c:v>
                </c:pt>
                <c:pt idx="4444">
                  <c:v>14143</c:v>
                </c:pt>
                <c:pt idx="4445">
                  <c:v>14144</c:v>
                </c:pt>
                <c:pt idx="4446">
                  <c:v>14145</c:v>
                </c:pt>
                <c:pt idx="4447">
                  <c:v>14146</c:v>
                </c:pt>
                <c:pt idx="4448">
                  <c:v>14147</c:v>
                </c:pt>
                <c:pt idx="4449">
                  <c:v>14148</c:v>
                </c:pt>
                <c:pt idx="4450">
                  <c:v>14149</c:v>
                </c:pt>
                <c:pt idx="4451">
                  <c:v>14150</c:v>
                </c:pt>
                <c:pt idx="4452">
                  <c:v>14151</c:v>
                </c:pt>
                <c:pt idx="4453">
                  <c:v>14152</c:v>
                </c:pt>
                <c:pt idx="4454">
                  <c:v>14153</c:v>
                </c:pt>
                <c:pt idx="4455">
                  <c:v>14154</c:v>
                </c:pt>
                <c:pt idx="4456">
                  <c:v>14155</c:v>
                </c:pt>
                <c:pt idx="4457">
                  <c:v>14156</c:v>
                </c:pt>
                <c:pt idx="4458">
                  <c:v>14157</c:v>
                </c:pt>
                <c:pt idx="4459">
                  <c:v>14158</c:v>
                </c:pt>
                <c:pt idx="4460">
                  <c:v>14159</c:v>
                </c:pt>
                <c:pt idx="4461">
                  <c:v>14160</c:v>
                </c:pt>
                <c:pt idx="4462">
                  <c:v>14161</c:v>
                </c:pt>
                <c:pt idx="4463">
                  <c:v>14162</c:v>
                </c:pt>
                <c:pt idx="4464">
                  <c:v>14163</c:v>
                </c:pt>
                <c:pt idx="4465">
                  <c:v>14164</c:v>
                </c:pt>
                <c:pt idx="4466">
                  <c:v>14165</c:v>
                </c:pt>
                <c:pt idx="4467">
                  <c:v>14166</c:v>
                </c:pt>
                <c:pt idx="4468">
                  <c:v>14167</c:v>
                </c:pt>
                <c:pt idx="4469">
                  <c:v>14168</c:v>
                </c:pt>
                <c:pt idx="4470">
                  <c:v>14169</c:v>
                </c:pt>
                <c:pt idx="4471">
                  <c:v>14170</c:v>
                </c:pt>
                <c:pt idx="4472">
                  <c:v>14171</c:v>
                </c:pt>
                <c:pt idx="4473">
                  <c:v>14172</c:v>
                </c:pt>
                <c:pt idx="4474">
                  <c:v>14173</c:v>
                </c:pt>
                <c:pt idx="4475">
                  <c:v>14174</c:v>
                </c:pt>
                <c:pt idx="4476">
                  <c:v>14175</c:v>
                </c:pt>
                <c:pt idx="4477">
                  <c:v>14176</c:v>
                </c:pt>
                <c:pt idx="4478">
                  <c:v>14177</c:v>
                </c:pt>
                <c:pt idx="4479">
                  <c:v>14178</c:v>
                </c:pt>
                <c:pt idx="4480">
                  <c:v>14179</c:v>
                </c:pt>
                <c:pt idx="4481">
                  <c:v>14180</c:v>
                </c:pt>
                <c:pt idx="4482">
                  <c:v>14181</c:v>
                </c:pt>
                <c:pt idx="4483">
                  <c:v>14182</c:v>
                </c:pt>
                <c:pt idx="4484">
                  <c:v>14183</c:v>
                </c:pt>
                <c:pt idx="4485">
                  <c:v>14184</c:v>
                </c:pt>
                <c:pt idx="4486">
                  <c:v>14185</c:v>
                </c:pt>
                <c:pt idx="4487">
                  <c:v>14186</c:v>
                </c:pt>
                <c:pt idx="4488">
                  <c:v>14187</c:v>
                </c:pt>
                <c:pt idx="4489">
                  <c:v>14188</c:v>
                </c:pt>
                <c:pt idx="4490">
                  <c:v>14189</c:v>
                </c:pt>
                <c:pt idx="4491">
                  <c:v>14190</c:v>
                </c:pt>
                <c:pt idx="4492">
                  <c:v>14191</c:v>
                </c:pt>
                <c:pt idx="4493">
                  <c:v>14192</c:v>
                </c:pt>
                <c:pt idx="4494">
                  <c:v>14193</c:v>
                </c:pt>
                <c:pt idx="4495">
                  <c:v>14194</c:v>
                </c:pt>
                <c:pt idx="4496">
                  <c:v>14195</c:v>
                </c:pt>
                <c:pt idx="4497">
                  <c:v>14196</c:v>
                </c:pt>
                <c:pt idx="4498">
                  <c:v>14197</c:v>
                </c:pt>
                <c:pt idx="4499">
                  <c:v>14198</c:v>
                </c:pt>
                <c:pt idx="4500">
                  <c:v>14199</c:v>
                </c:pt>
                <c:pt idx="4501">
                  <c:v>14200</c:v>
                </c:pt>
                <c:pt idx="4502">
                  <c:v>14201</c:v>
                </c:pt>
                <c:pt idx="4503">
                  <c:v>14202</c:v>
                </c:pt>
                <c:pt idx="4504">
                  <c:v>14203</c:v>
                </c:pt>
                <c:pt idx="4505">
                  <c:v>14204</c:v>
                </c:pt>
                <c:pt idx="4506">
                  <c:v>14205</c:v>
                </c:pt>
                <c:pt idx="4507">
                  <c:v>14206</c:v>
                </c:pt>
                <c:pt idx="4508">
                  <c:v>14207</c:v>
                </c:pt>
                <c:pt idx="4509">
                  <c:v>14208</c:v>
                </c:pt>
                <c:pt idx="4510">
                  <c:v>14209</c:v>
                </c:pt>
                <c:pt idx="4511">
                  <c:v>14210</c:v>
                </c:pt>
                <c:pt idx="4512">
                  <c:v>14211</c:v>
                </c:pt>
                <c:pt idx="4513">
                  <c:v>14212</c:v>
                </c:pt>
                <c:pt idx="4514">
                  <c:v>14213</c:v>
                </c:pt>
                <c:pt idx="4515">
                  <c:v>14214</c:v>
                </c:pt>
                <c:pt idx="4516">
                  <c:v>14215</c:v>
                </c:pt>
                <c:pt idx="4517">
                  <c:v>14216</c:v>
                </c:pt>
                <c:pt idx="4518">
                  <c:v>14217</c:v>
                </c:pt>
                <c:pt idx="4519">
                  <c:v>14218</c:v>
                </c:pt>
                <c:pt idx="4520">
                  <c:v>14219</c:v>
                </c:pt>
                <c:pt idx="4521">
                  <c:v>14220</c:v>
                </c:pt>
                <c:pt idx="4522">
                  <c:v>14221</c:v>
                </c:pt>
                <c:pt idx="4523">
                  <c:v>14222</c:v>
                </c:pt>
                <c:pt idx="4524">
                  <c:v>14223</c:v>
                </c:pt>
                <c:pt idx="4525">
                  <c:v>14224</c:v>
                </c:pt>
                <c:pt idx="4526">
                  <c:v>14225</c:v>
                </c:pt>
                <c:pt idx="4527">
                  <c:v>14226</c:v>
                </c:pt>
                <c:pt idx="4528">
                  <c:v>14227</c:v>
                </c:pt>
                <c:pt idx="4529">
                  <c:v>14228</c:v>
                </c:pt>
                <c:pt idx="4530">
                  <c:v>14229</c:v>
                </c:pt>
                <c:pt idx="4531">
                  <c:v>14230</c:v>
                </c:pt>
                <c:pt idx="4532">
                  <c:v>14231</c:v>
                </c:pt>
                <c:pt idx="4533">
                  <c:v>14232</c:v>
                </c:pt>
                <c:pt idx="4534">
                  <c:v>14233</c:v>
                </c:pt>
                <c:pt idx="4535">
                  <c:v>14234</c:v>
                </c:pt>
                <c:pt idx="4536">
                  <c:v>14235</c:v>
                </c:pt>
                <c:pt idx="4537">
                  <c:v>14236</c:v>
                </c:pt>
                <c:pt idx="4538">
                  <c:v>14237</c:v>
                </c:pt>
                <c:pt idx="4539">
                  <c:v>14238</c:v>
                </c:pt>
                <c:pt idx="4540">
                  <c:v>14239</c:v>
                </c:pt>
                <c:pt idx="4541">
                  <c:v>14240</c:v>
                </c:pt>
                <c:pt idx="4542">
                  <c:v>14241</c:v>
                </c:pt>
                <c:pt idx="4543">
                  <c:v>14242</c:v>
                </c:pt>
                <c:pt idx="4544">
                  <c:v>14243</c:v>
                </c:pt>
                <c:pt idx="4545">
                  <c:v>14244</c:v>
                </c:pt>
                <c:pt idx="4546">
                  <c:v>14245</c:v>
                </c:pt>
                <c:pt idx="4547">
                  <c:v>14246</c:v>
                </c:pt>
                <c:pt idx="4548">
                  <c:v>14247</c:v>
                </c:pt>
                <c:pt idx="4549">
                  <c:v>14248</c:v>
                </c:pt>
                <c:pt idx="4550">
                  <c:v>14249</c:v>
                </c:pt>
                <c:pt idx="4551">
                  <c:v>14250</c:v>
                </c:pt>
                <c:pt idx="4552">
                  <c:v>14251</c:v>
                </c:pt>
                <c:pt idx="4553">
                  <c:v>14252</c:v>
                </c:pt>
                <c:pt idx="4554">
                  <c:v>14253</c:v>
                </c:pt>
                <c:pt idx="4555">
                  <c:v>14254</c:v>
                </c:pt>
                <c:pt idx="4556">
                  <c:v>14255</c:v>
                </c:pt>
                <c:pt idx="4557">
                  <c:v>14256</c:v>
                </c:pt>
                <c:pt idx="4558">
                  <c:v>14257</c:v>
                </c:pt>
                <c:pt idx="4559">
                  <c:v>14258</c:v>
                </c:pt>
                <c:pt idx="4560">
                  <c:v>14259</c:v>
                </c:pt>
                <c:pt idx="4561">
                  <c:v>14260</c:v>
                </c:pt>
                <c:pt idx="4562">
                  <c:v>14261</c:v>
                </c:pt>
                <c:pt idx="4563">
                  <c:v>14262</c:v>
                </c:pt>
                <c:pt idx="4564">
                  <c:v>14263</c:v>
                </c:pt>
                <c:pt idx="4565">
                  <c:v>14264</c:v>
                </c:pt>
                <c:pt idx="4566">
                  <c:v>14265</c:v>
                </c:pt>
                <c:pt idx="4567">
                  <c:v>14266</c:v>
                </c:pt>
                <c:pt idx="4568">
                  <c:v>14267</c:v>
                </c:pt>
                <c:pt idx="4569">
                  <c:v>14268</c:v>
                </c:pt>
                <c:pt idx="4570">
                  <c:v>14269</c:v>
                </c:pt>
                <c:pt idx="4571">
                  <c:v>14270</c:v>
                </c:pt>
                <c:pt idx="4572">
                  <c:v>14271</c:v>
                </c:pt>
                <c:pt idx="4573">
                  <c:v>14272</c:v>
                </c:pt>
                <c:pt idx="4574">
                  <c:v>14273</c:v>
                </c:pt>
                <c:pt idx="4575">
                  <c:v>14274</c:v>
                </c:pt>
                <c:pt idx="4576">
                  <c:v>14275</c:v>
                </c:pt>
                <c:pt idx="4577">
                  <c:v>14276</c:v>
                </c:pt>
                <c:pt idx="4578">
                  <c:v>14277</c:v>
                </c:pt>
                <c:pt idx="4579">
                  <c:v>14278</c:v>
                </c:pt>
                <c:pt idx="4580">
                  <c:v>14279</c:v>
                </c:pt>
                <c:pt idx="4581">
                  <c:v>14280</c:v>
                </c:pt>
                <c:pt idx="4582">
                  <c:v>14281</c:v>
                </c:pt>
                <c:pt idx="4583">
                  <c:v>14282</c:v>
                </c:pt>
                <c:pt idx="4584">
                  <c:v>14283</c:v>
                </c:pt>
                <c:pt idx="4585">
                  <c:v>14284</c:v>
                </c:pt>
                <c:pt idx="4586">
                  <c:v>14285</c:v>
                </c:pt>
                <c:pt idx="4587">
                  <c:v>14286</c:v>
                </c:pt>
                <c:pt idx="4588">
                  <c:v>14287</c:v>
                </c:pt>
                <c:pt idx="4589">
                  <c:v>14288</c:v>
                </c:pt>
                <c:pt idx="4590">
                  <c:v>14289</c:v>
                </c:pt>
                <c:pt idx="4591">
                  <c:v>14290</c:v>
                </c:pt>
                <c:pt idx="4592">
                  <c:v>14291</c:v>
                </c:pt>
                <c:pt idx="4593">
                  <c:v>14292</c:v>
                </c:pt>
                <c:pt idx="4594">
                  <c:v>14293</c:v>
                </c:pt>
                <c:pt idx="4595">
                  <c:v>14294</c:v>
                </c:pt>
                <c:pt idx="4596">
                  <c:v>14295</c:v>
                </c:pt>
                <c:pt idx="4597">
                  <c:v>14296</c:v>
                </c:pt>
                <c:pt idx="4598">
                  <c:v>14297</c:v>
                </c:pt>
                <c:pt idx="4599">
                  <c:v>14298</c:v>
                </c:pt>
                <c:pt idx="4600">
                  <c:v>14299</c:v>
                </c:pt>
                <c:pt idx="4601">
                  <c:v>14300</c:v>
                </c:pt>
                <c:pt idx="4602">
                  <c:v>14301</c:v>
                </c:pt>
                <c:pt idx="4603">
                  <c:v>14302</c:v>
                </c:pt>
                <c:pt idx="4604">
                  <c:v>14303</c:v>
                </c:pt>
                <c:pt idx="4605">
                  <c:v>14304</c:v>
                </c:pt>
                <c:pt idx="4606">
                  <c:v>14305</c:v>
                </c:pt>
                <c:pt idx="4607">
                  <c:v>14306</c:v>
                </c:pt>
                <c:pt idx="4608">
                  <c:v>14307</c:v>
                </c:pt>
                <c:pt idx="4609">
                  <c:v>14308</c:v>
                </c:pt>
                <c:pt idx="4610">
                  <c:v>14309</c:v>
                </c:pt>
                <c:pt idx="4611">
                  <c:v>14310</c:v>
                </c:pt>
                <c:pt idx="4612">
                  <c:v>14311</c:v>
                </c:pt>
                <c:pt idx="4613">
                  <c:v>14312</c:v>
                </c:pt>
                <c:pt idx="4614">
                  <c:v>14313</c:v>
                </c:pt>
                <c:pt idx="4615">
                  <c:v>14314</c:v>
                </c:pt>
                <c:pt idx="4616">
                  <c:v>14315</c:v>
                </c:pt>
                <c:pt idx="4617">
                  <c:v>14316</c:v>
                </c:pt>
                <c:pt idx="4618">
                  <c:v>14317</c:v>
                </c:pt>
                <c:pt idx="4619">
                  <c:v>14318</c:v>
                </c:pt>
                <c:pt idx="4620">
                  <c:v>14319</c:v>
                </c:pt>
                <c:pt idx="4621">
                  <c:v>14320</c:v>
                </c:pt>
                <c:pt idx="4622">
                  <c:v>14321</c:v>
                </c:pt>
                <c:pt idx="4623">
                  <c:v>14322</c:v>
                </c:pt>
                <c:pt idx="4624">
                  <c:v>14323</c:v>
                </c:pt>
                <c:pt idx="4625">
                  <c:v>14324</c:v>
                </c:pt>
                <c:pt idx="4626">
                  <c:v>14325</c:v>
                </c:pt>
                <c:pt idx="4627">
                  <c:v>14326</c:v>
                </c:pt>
                <c:pt idx="4628">
                  <c:v>14327</c:v>
                </c:pt>
                <c:pt idx="4629">
                  <c:v>14328</c:v>
                </c:pt>
                <c:pt idx="4630">
                  <c:v>14329</c:v>
                </c:pt>
                <c:pt idx="4631">
                  <c:v>14330</c:v>
                </c:pt>
                <c:pt idx="4632">
                  <c:v>14331</c:v>
                </c:pt>
                <c:pt idx="4633">
                  <c:v>14332</c:v>
                </c:pt>
                <c:pt idx="4634">
                  <c:v>14333</c:v>
                </c:pt>
                <c:pt idx="4635">
                  <c:v>14334</c:v>
                </c:pt>
                <c:pt idx="4636">
                  <c:v>14335</c:v>
                </c:pt>
                <c:pt idx="4637">
                  <c:v>14336</c:v>
                </c:pt>
                <c:pt idx="4638">
                  <c:v>14337</c:v>
                </c:pt>
                <c:pt idx="4639">
                  <c:v>14338</c:v>
                </c:pt>
                <c:pt idx="4640">
                  <c:v>14339</c:v>
                </c:pt>
                <c:pt idx="4641">
                  <c:v>14340</c:v>
                </c:pt>
                <c:pt idx="4642">
                  <c:v>14341</c:v>
                </c:pt>
                <c:pt idx="4643">
                  <c:v>14342</c:v>
                </c:pt>
                <c:pt idx="4644">
                  <c:v>14343</c:v>
                </c:pt>
                <c:pt idx="4645">
                  <c:v>14344</c:v>
                </c:pt>
                <c:pt idx="4646">
                  <c:v>14345</c:v>
                </c:pt>
                <c:pt idx="4647">
                  <c:v>14346</c:v>
                </c:pt>
                <c:pt idx="4648">
                  <c:v>14347</c:v>
                </c:pt>
                <c:pt idx="4649">
                  <c:v>14348</c:v>
                </c:pt>
                <c:pt idx="4650">
                  <c:v>14349</c:v>
                </c:pt>
                <c:pt idx="4651">
                  <c:v>14350</c:v>
                </c:pt>
                <c:pt idx="4652">
                  <c:v>14351</c:v>
                </c:pt>
                <c:pt idx="4653">
                  <c:v>14352</c:v>
                </c:pt>
                <c:pt idx="4654">
                  <c:v>14353</c:v>
                </c:pt>
                <c:pt idx="4655">
                  <c:v>14354</c:v>
                </c:pt>
                <c:pt idx="4656">
                  <c:v>14355</c:v>
                </c:pt>
                <c:pt idx="4657">
                  <c:v>14356</c:v>
                </c:pt>
                <c:pt idx="4658">
                  <c:v>14357</c:v>
                </c:pt>
                <c:pt idx="4659">
                  <c:v>14358</c:v>
                </c:pt>
                <c:pt idx="4660">
                  <c:v>14359</c:v>
                </c:pt>
                <c:pt idx="4661">
                  <c:v>14360</c:v>
                </c:pt>
                <c:pt idx="4662">
                  <c:v>14361</c:v>
                </c:pt>
                <c:pt idx="4663">
                  <c:v>14362</c:v>
                </c:pt>
                <c:pt idx="4664">
                  <c:v>14363</c:v>
                </c:pt>
                <c:pt idx="4665">
                  <c:v>14364</c:v>
                </c:pt>
                <c:pt idx="4666">
                  <c:v>14365</c:v>
                </c:pt>
                <c:pt idx="4667">
                  <c:v>14366</c:v>
                </c:pt>
                <c:pt idx="4668">
                  <c:v>14367</c:v>
                </c:pt>
                <c:pt idx="4669">
                  <c:v>14368</c:v>
                </c:pt>
                <c:pt idx="4670">
                  <c:v>14369</c:v>
                </c:pt>
                <c:pt idx="4671">
                  <c:v>14370</c:v>
                </c:pt>
                <c:pt idx="4672">
                  <c:v>14371</c:v>
                </c:pt>
                <c:pt idx="4673">
                  <c:v>14372</c:v>
                </c:pt>
                <c:pt idx="4674">
                  <c:v>14373</c:v>
                </c:pt>
                <c:pt idx="4675">
                  <c:v>14374</c:v>
                </c:pt>
                <c:pt idx="4676">
                  <c:v>14375</c:v>
                </c:pt>
                <c:pt idx="4677">
                  <c:v>14376</c:v>
                </c:pt>
                <c:pt idx="4678">
                  <c:v>14377</c:v>
                </c:pt>
                <c:pt idx="4679">
                  <c:v>14378</c:v>
                </c:pt>
                <c:pt idx="4680">
                  <c:v>14379</c:v>
                </c:pt>
                <c:pt idx="4681">
                  <c:v>14380</c:v>
                </c:pt>
                <c:pt idx="4682">
                  <c:v>14381</c:v>
                </c:pt>
                <c:pt idx="4683">
                  <c:v>14382</c:v>
                </c:pt>
                <c:pt idx="4684">
                  <c:v>14383</c:v>
                </c:pt>
                <c:pt idx="4685">
                  <c:v>14384</c:v>
                </c:pt>
                <c:pt idx="4686">
                  <c:v>14385</c:v>
                </c:pt>
                <c:pt idx="4687">
                  <c:v>14386</c:v>
                </c:pt>
                <c:pt idx="4688">
                  <c:v>14387</c:v>
                </c:pt>
                <c:pt idx="4689">
                  <c:v>14388</c:v>
                </c:pt>
                <c:pt idx="4690">
                  <c:v>14389</c:v>
                </c:pt>
                <c:pt idx="4691">
                  <c:v>14390</c:v>
                </c:pt>
                <c:pt idx="4692">
                  <c:v>14391</c:v>
                </c:pt>
                <c:pt idx="4693">
                  <c:v>14392</c:v>
                </c:pt>
                <c:pt idx="4694">
                  <c:v>14393</c:v>
                </c:pt>
                <c:pt idx="4695">
                  <c:v>14394</c:v>
                </c:pt>
                <c:pt idx="4696">
                  <c:v>14395</c:v>
                </c:pt>
                <c:pt idx="4697">
                  <c:v>14396</c:v>
                </c:pt>
                <c:pt idx="4698">
                  <c:v>14397</c:v>
                </c:pt>
                <c:pt idx="4699">
                  <c:v>14398</c:v>
                </c:pt>
                <c:pt idx="4700">
                  <c:v>14399</c:v>
                </c:pt>
                <c:pt idx="4701">
                  <c:v>14400</c:v>
                </c:pt>
                <c:pt idx="4702">
                  <c:v>14401</c:v>
                </c:pt>
                <c:pt idx="4703">
                  <c:v>14402</c:v>
                </c:pt>
                <c:pt idx="4704">
                  <c:v>14403</c:v>
                </c:pt>
                <c:pt idx="4705">
                  <c:v>14404</c:v>
                </c:pt>
                <c:pt idx="4706">
                  <c:v>14405</c:v>
                </c:pt>
                <c:pt idx="4707">
                  <c:v>14406</c:v>
                </c:pt>
                <c:pt idx="4708">
                  <c:v>14407</c:v>
                </c:pt>
                <c:pt idx="4709">
                  <c:v>14408</c:v>
                </c:pt>
                <c:pt idx="4710">
                  <c:v>14409</c:v>
                </c:pt>
                <c:pt idx="4711">
                  <c:v>14410</c:v>
                </c:pt>
                <c:pt idx="4712">
                  <c:v>14411</c:v>
                </c:pt>
                <c:pt idx="4713">
                  <c:v>14412</c:v>
                </c:pt>
                <c:pt idx="4714">
                  <c:v>14413</c:v>
                </c:pt>
                <c:pt idx="4715">
                  <c:v>14414</c:v>
                </c:pt>
                <c:pt idx="4716">
                  <c:v>14415</c:v>
                </c:pt>
                <c:pt idx="4717">
                  <c:v>14416</c:v>
                </c:pt>
                <c:pt idx="4718">
                  <c:v>14417</c:v>
                </c:pt>
                <c:pt idx="4719">
                  <c:v>14418</c:v>
                </c:pt>
                <c:pt idx="4720">
                  <c:v>14419</c:v>
                </c:pt>
                <c:pt idx="4721">
                  <c:v>14420</c:v>
                </c:pt>
                <c:pt idx="4722">
                  <c:v>14421</c:v>
                </c:pt>
                <c:pt idx="4723">
                  <c:v>14422</c:v>
                </c:pt>
                <c:pt idx="4724">
                  <c:v>14423</c:v>
                </c:pt>
                <c:pt idx="4725">
                  <c:v>14424</c:v>
                </c:pt>
                <c:pt idx="4726">
                  <c:v>14425</c:v>
                </c:pt>
                <c:pt idx="4727">
                  <c:v>14426</c:v>
                </c:pt>
                <c:pt idx="4728">
                  <c:v>14427</c:v>
                </c:pt>
                <c:pt idx="4729">
                  <c:v>14428</c:v>
                </c:pt>
                <c:pt idx="4730">
                  <c:v>14429</c:v>
                </c:pt>
                <c:pt idx="4731">
                  <c:v>14430</c:v>
                </c:pt>
                <c:pt idx="4732">
                  <c:v>14431</c:v>
                </c:pt>
                <c:pt idx="4733">
                  <c:v>14432</c:v>
                </c:pt>
                <c:pt idx="4734">
                  <c:v>14433</c:v>
                </c:pt>
                <c:pt idx="4735">
                  <c:v>14434</c:v>
                </c:pt>
                <c:pt idx="4736">
                  <c:v>14435</c:v>
                </c:pt>
                <c:pt idx="4737">
                  <c:v>14436</c:v>
                </c:pt>
                <c:pt idx="4738">
                  <c:v>14437</c:v>
                </c:pt>
                <c:pt idx="4739">
                  <c:v>14438</c:v>
                </c:pt>
                <c:pt idx="4740">
                  <c:v>14439</c:v>
                </c:pt>
                <c:pt idx="4741">
                  <c:v>14440</c:v>
                </c:pt>
                <c:pt idx="4742">
                  <c:v>14441</c:v>
                </c:pt>
                <c:pt idx="4743">
                  <c:v>14442</c:v>
                </c:pt>
                <c:pt idx="4744">
                  <c:v>14443</c:v>
                </c:pt>
                <c:pt idx="4745">
                  <c:v>14444</c:v>
                </c:pt>
                <c:pt idx="4746">
                  <c:v>14445</c:v>
                </c:pt>
                <c:pt idx="4747">
                  <c:v>14446</c:v>
                </c:pt>
                <c:pt idx="4748">
                  <c:v>14447</c:v>
                </c:pt>
                <c:pt idx="4749">
                  <c:v>14448</c:v>
                </c:pt>
                <c:pt idx="4750">
                  <c:v>14449</c:v>
                </c:pt>
                <c:pt idx="4751">
                  <c:v>14450</c:v>
                </c:pt>
                <c:pt idx="4752">
                  <c:v>14451</c:v>
                </c:pt>
                <c:pt idx="4753">
                  <c:v>14452</c:v>
                </c:pt>
                <c:pt idx="4754">
                  <c:v>14453</c:v>
                </c:pt>
                <c:pt idx="4755">
                  <c:v>14454</c:v>
                </c:pt>
                <c:pt idx="4756">
                  <c:v>14455</c:v>
                </c:pt>
                <c:pt idx="4757">
                  <c:v>14456</c:v>
                </c:pt>
                <c:pt idx="4758">
                  <c:v>14457</c:v>
                </c:pt>
                <c:pt idx="4759">
                  <c:v>14458</c:v>
                </c:pt>
                <c:pt idx="4760">
                  <c:v>14459</c:v>
                </c:pt>
                <c:pt idx="4761">
                  <c:v>14460</c:v>
                </c:pt>
                <c:pt idx="4762">
                  <c:v>14461</c:v>
                </c:pt>
                <c:pt idx="4763">
                  <c:v>14462</c:v>
                </c:pt>
                <c:pt idx="4764">
                  <c:v>14463</c:v>
                </c:pt>
                <c:pt idx="4765">
                  <c:v>14464</c:v>
                </c:pt>
                <c:pt idx="4766">
                  <c:v>14465</c:v>
                </c:pt>
                <c:pt idx="4767">
                  <c:v>14466</c:v>
                </c:pt>
                <c:pt idx="4768">
                  <c:v>14467</c:v>
                </c:pt>
                <c:pt idx="4769">
                  <c:v>14468</c:v>
                </c:pt>
                <c:pt idx="4770">
                  <c:v>14469</c:v>
                </c:pt>
                <c:pt idx="4771">
                  <c:v>14470</c:v>
                </c:pt>
                <c:pt idx="4772">
                  <c:v>14471</c:v>
                </c:pt>
                <c:pt idx="4773">
                  <c:v>14472</c:v>
                </c:pt>
                <c:pt idx="4774">
                  <c:v>14473</c:v>
                </c:pt>
                <c:pt idx="4775">
                  <c:v>14474</c:v>
                </c:pt>
                <c:pt idx="4776">
                  <c:v>14475</c:v>
                </c:pt>
                <c:pt idx="4777">
                  <c:v>14476</c:v>
                </c:pt>
                <c:pt idx="4778">
                  <c:v>14477</c:v>
                </c:pt>
                <c:pt idx="4779">
                  <c:v>14478</c:v>
                </c:pt>
                <c:pt idx="4780">
                  <c:v>14479</c:v>
                </c:pt>
                <c:pt idx="4781">
                  <c:v>14480</c:v>
                </c:pt>
                <c:pt idx="4782">
                  <c:v>14481</c:v>
                </c:pt>
                <c:pt idx="4783">
                  <c:v>14482</c:v>
                </c:pt>
                <c:pt idx="4784">
                  <c:v>14483</c:v>
                </c:pt>
                <c:pt idx="4785">
                  <c:v>14484</c:v>
                </c:pt>
                <c:pt idx="4786">
                  <c:v>14485</c:v>
                </c:pt>
                <c:pt idx="4787">
                  <c:v>14486</c:v>
                </c:pt>
                <c:pt idx="4788">
                  <c:v>14487</c:v>
                </c:pt>
                <c:pt idx="4789">
                  <c:v>14488</c:v>
                </c:pt>
                <c:pt idx="4790">
                  <c:v>14489</c:v>
                </c:pt>
                <c:pt idx="4791">
                  <c:v>14490</c:v>
                </c:pt>
                <c:pt idx="4792">
                  <c:v>14491</c:v>
                </c:pt>
                <c:pt idx="4793">
                  <c:v>14492</c:v>
                </c:pt>
                <c:pt idx="4794">
                  <c:v>14493</c:v>
                </c:pt>
                <c:pt idx="4795">
                  <c:v>14494</c:v>
                </c:pt>
                <c:pt idx="4796">
                  <c:v>14495</c:v>
                </c:pt>
                <c:pt idx="4797">
                  <c:v>14496</c:v>
                </c:pt>
                <c:pt idx="4798">
                  <c:v>14497</c:v>
                </c:pt>
                <c:pt idx="4799">
                  <c:v>14498</c:v>
                </c:pt>
                <c:pt idx="4800">
                  <c:v>14499</c:v>
                </c:pt>
                <c:pt idx="4801">
                  <c:v>14500</c:v>
                </c:pt>
                <c:pt idx="4802">
                  <c:v>14501</c:v>
                </c:pt>
                <c:pt idx="4803">
                  <c:v>14502</c:v>
                </c:pt>
                <c:pt idx="4804">
                  <c:v>14503</c:v>
                </c:pt>
                <c:pt idx="4805">
                  <c:v>14504</c:v>
                </c:pt>
                <c:pt idx="4806">
                  <c:v>14505</c:v>
                </c:pt>
                <c:pt idx="4807">
                  <c:v>14506</c:v>
                </c:pt>
                <c:pt idx="4808">
                  <c:v>14507</c:v>
                </c:pt>
                <c:pt idx="4809">
                  <c:v>14508</c:v>
                </c:pt>
                <c:pt idx="4810">
                  <c:v>14509</c:v>
                </c:pt>
                <c:pt idx="4811">
                  <c:v>14510</c:v>
                </c:pt>
                <c:pt idx="4812">
                  <c:v>14511</c:v>
                </c:pt>
                <c:pt idx="4813">
                  <c:v>14512</c:v>
                </c:pt>
                <c:pt idx="4814">
                  <c:v>14513</c:v>
                </c:pt>
                <c:pt idx="4815">
                  <c:v>14514</c:v>
                </c:pt>
                <c:pt idx="4816">
                  <c:v>14515</c:v>
                </c:pt>
                <c:pt idx="4817">
                  <c:v>14516</c:v>
                </c:pt>
                <c:pt idx="4818">
                  <c:v>14517</c:v>
                </c:pt>
                <c:pt idx="4819">
                  <c:v>14518</c:v>
                </c:pt>
                <c:pt idx="4820">
                  <c:v>14519</c:v>
                </c:pt>
                <c:pt idx="4821">
                  <c:v>14520</c:v>
                </c:pt>
                <c:pt idx="4822">
                  <c:v>14521</c:v>
                </c:pt>
                <c:pt idx="4823">
                  <c:v>14522</c:v>
                </c:pt>
                <c:pt idx="4824">
                  <c:v>14523</c:v>
                </c:pt>
                <c:pt idx="4825">
                  <c:v>14524</c:v>
                </c:pt>
                <c:pt idx="4826">
                  <c:v>14525</c:v>
                </c:pt>
                <c:pt idx="4827">
                  <c:v>14526</c:v>
                </c:pt>
                <c:pt idx="4828">
                  <c:v>14527</c:v>
                </c:pt>
                <c:pt idx="4829">
                  <c:v>14528</c:v>
                </c:pt>
                <c:pt idx="4830">
                  <c:v>14529</c:v>
                </c:pt>
                <c:pt idx="4831">
                  <c:v>14530</c:v>
                </c:pt>
                <c:pt idx="4832">
                  <c:v>14531</c:v>
                </c:pt>
                <c:pt idx="4833">
                  <c:v>14532</c:v>
                </c:pt>
                <c:pt idx="4834">
                  <c:v>14533</c:v>
                </c:pt>
                <c:pt idx="4835">
                  <c:v>14534</c:v>
                </c:pt>
                <c:pt idx="4836">
                  <c:v>14535</c:v>
                </c:pt>
                <c:pt idx="4837">
                  <c:v>14536</c:v>
                </c:pt>
                <c:pt idx="4838">
                  <c:v>14537</c:v>
                </c:pt>
                <c:pt idx="4839">
                  <c:v>14538</c:v>
                </c:pt>
                <c:pt idx="4840">
                  <c:v>14539</c:v>
                </c:pt>
                <c:pt idx="4841">
                  <c:v>14540</c:v>
                </c:pt>
                <c:pt idx="4842">
                  <c:v>14541</c:v>
                </c:pt>
                <c:pt idx="4843">
                  <c:v>14542</c:v>
                </c:pt>
                <c:pt idx="4844">
                  <c:v>14543</c:v>
                </c:pt>
                <c:pt idx="4845">
                  <c:v>14544</c:v>
                </c:pt>
                <c:pt idx="4846">
                  <c:v>14545</c:v>
                </c:pt>
                <c:pt idx="4847">
                  <c:v>14546</c:v>
                </c:pt>
                <c:pt idx="4848">
                  <c:v>14547</c:v>
                </c:pt>
                <c:pt idx="4849">
                  <c:v>14548</c:v>
                </c:pt>
                <c:pt idx="4850">
                  <c:v>14549</c:v>
                </c:pt>
                <c:pt idx="4851">
                  <c:v>14550</c:v>
                </c:pt>
                <c:pt idx="4852">
                  <c:v>14551</c:v>
                </c:pt>
                <c:pt idx="4853">
                  <c:v>14552</c:v>
                </c:pt>
                <c:pt idx="4854">
                  <c:v>14553</c:v>
                </c:pt>
                <c:pt idx="4855">
                  <c:v>14554</c:v>
                </c:pt>
                <c:pt idx="4856">
                  <c:v>14555</c:v>
                </c:pt>
                <c:pt idx="4857">
                  <c:v>14556</c:v>
                </c:pt>
                <c:pt idx="4858">
                  <c:v>14557</c:v>
                </c:pt>
                <c:pt idx="4859">
                  <c:v>14558</c:v>
                </c:pt>
                <c:pt idx="4860">
                  <c:v>14559</c:v>
                </c:pt>
                <c:pt idx="4861">
                  <c:v>14560</c:v>
                </c:pt>
                <c:pt idx="4862">
                  <c:v>14561</c:v>
                </c:pt>
                <c:pt idx="4863">
                  <c:v>14562</c:v>
                </c:pt>
                <c:pt idx="4864">
                  <c:v>14563</c:v>
                </c:pt>
                <c:pt idx="4865">
                  <c:v>14564</c:v>
                </c:pt>
                <c:pt idx="4866">
                  <c:v>14565</c:v>
                </c:pt>
                <c:pt idx="4867">
                  <c:v>14566</c:v>
                </c:pt>
                <c:pt idx="4868">
                  <c:v>14567</c:v>
                </c:pt>
                <c:pt idx="4869">
                  <c:v>14568</c:v>
                </c:pt>
                <c:pt idx="4870">
                  <c:v>14569</c:v>
                </c:pt>
                <c:pt idx="4871">
                  <c:v>14570</c:v>
                </c:pt>
                <c:pt idx="4872">
                  <c:v>14571</c:v>
                </c:pt>
                <c:pt idx="4873">
                  <c:v>14572</c:v>
                </c:pt>
                <c:pt idx="4874">
                  <c:v>14573</c:v>
                </c:pt>
                <c:pt idx="4875">
                  <c:v>14574</c:v>
                </c:pt>
                <c:pt idx="4876">
                  <c:v>14575</c:v>
                </c:pt>
                <c:pt idx="4877">
                  <c:v>14576</c:v>
                </c:pt>
                <c:pt idx="4878">
                  <c:v>14577</c:v>
                </c:pt>
                <c:pt idx="4879">
                  <c:v>14578</c:v>
                </c:pt>
                <c:pt idx="4880">
                  <c:v>14579</c:v>
                </c:pt>
                <c:pt idx="4881">
                  <c:v>14580</c:v>
                </c:pt>
                <c:pt idx="4882">
                  <c:v>14581</c:v>
                </c:pt>
                <c:pt idx="4883">
                  <c:v>14582</c:v>
                </c:pt>
                <c:pt idx="4884">
                  <c:v>14583</c:v>
                </c:pt>
                <c:pt idx="4885">
                  <c:v>14584</c:v>
                </c:pt>
                <c:pt idx="4886">
                  <c:v>14585</c:v>
                </c:pt>
                <c:pt idx="4887">
                  <c:v>14586</c:v>
                </c:pt>
                <c:pt idx="4888">
                  <c:v>14587</c:v>
                </c:pt>
                <c:pt idx="4889">
                  <c:v>14588</c:v>
                </c:pt>
                <c:pt idx="4890">
                  <c:v>14589</c:v>
                </c:pt>
                <c:pt idx="4891">
                  <c:v>14590</c:v>
                </c:pt>
                <c:pt idx="4892">
                  <c:v>14591</c:v>
                </c:pt>
                <c:pt idx="4893">
                  <c:v>14592</c:v>
                </c:pt>
                <c:pt idx="4894">
                  <c:v>14593</c:v>
                </c:pt>
                <c:pt idx="4895">
                  <c:v>14594</c:v>
                </c:pt>
                <c:pt idx="4896">
                  <c:v>14595</c:v>
                </c:pt>
                <c:pt idx="4897">
                  <c:v>14596</c:v>
                </c:pt>
                <c:pt idx="4898">
                  <c:v>14597</c:v>
                </c:pt>
                <c:pt idx="4899">
                  <c:v>14598</c:v>
                </c:pt>
                <c:pt idx="4900">
                  <c:v>14599</c:v>
                </c:pt>
                <c:pt idx="4901">
                  <c:v>14600</c:v>
                </c:pt>
                <c:pt idx="4902">
                  <c:v>14601</c:v>
                </c:pt>
                <c:pt idx="4903">
                  <c:v>14602</c:v>
                </c:pt>
                <c:pt idx="4904">
                  <c:v>14603</c:v>
                </c:pt>
                <c:pt idx="4905">
                  <c:v>14604</c:v>
                </c:pt>
                <c:pt idx="4906">
                  <c:v>14605</c:v>
                </c:pt>
                <c:pt idx="4907">
                  <c:v>14606</c:v>
                </c:pt>
                <c:pt idx="4908">
                  <c:v>14607</c:v>
                </c:pt>
                <c:pt idx="4909">
                  <c:v>14608</c:v>
                </c:pt>
                <c:pt idx="4910">
                  <c:v>14609</c:v>
                </c:pt>
                <c:pt idx="4911">
                  <c:v>14610</c:v>
                </c:pt>
                <c:pt idx="4912">
                  <c:v>14611</c:v>
                </c:pt>
                <c:pt idx="4913">
                  <c:v>14612</c:v>
                </c:pt>
                <c:pt idx="4914">
                  <c:v>14613</c:v>
                </c:pt>
                <c:pt idx="4915">
                  <c:v>14614</c:v>
                </c:pt>
                <c:pt idx="4916">
                  <c:v>14615</c:v>
                </c:pt>
                <c:pt idx="4917">
                  <c:v>14616</c:v>
                </c:pt>
                <c:pt idx="4918">
                  <c:v>14617</c:v>
                </c:pt>
                <c:pt idx="4919">
                  <c:v>14618</c:v>
                </c:pt>
                <c:pt idx="4920">
                  <c:v>14619</c:v>
                </c:pt>
                <c:pt idx="4921">
                  <c:v>14620</c:v>
                </c:pt>
                <c:pt idx="4922">
                  <c:v>14621</c:v>
                </c:pt>
                <c:pt idx="4923">
                  <c:v>14622</c:v>
                </c:pt>
                <c:pt idx="4924">
                  <c:v>14623</c:v>
                </c:pt>
                <c:pt idx="4925">
                  <c:v>14624</c:v>
                </c:pt>
                <c:pt idx="4926">
                  <c:v>14625</c:v>
                </c:pt>
                <c:pt idx="4927">
                  <c:v>14626</c:v>
                </c:pt>
                <c:pt idx="4928">
                  <c:v>14627</c:v>
                </c:pt>
                <c:pt idx="4929">
                  <c:v>14628</c:v>
                </c:pt>
                <c:pt idx="4930">
                  <c:v>14629</c:v>
                </c:pt>
                <c:pt idx="4931">
                  <c:v>14630</c:v>
                </c:pt>
                <c:pt idx="4932">
                  <c:v>14631</c:v>
                </c:pt>
                <c:pt idx="4933">
                  <c:v>14632</c:v>
                </c:pt>
                <c:pt idx="4934">
                  <c:v>14633</c:v>
                </c:pt>
                <c:pt idx="4935">
                  <c:v>14634</c:v>
                </c:pt>
                <c:pt idx="4936">
                  <c:v>14635</c:v>
                </c:pt>
                <c:pt idx="4937">
                  <c:v>14636</c:v>
                </c:pt>
                <c:pt idx="4938">
                  <c:v>14637</c:v>
                </c:pt>
                <c:pt idx="4939">
                  <c:v>14638</c:v>
                </c:pt>
                <c:pt idx="4940">
                  <c:v>14639</c:v>
                </c:pt>
                <c:pt idx="4941">
                  <c:v>14640</c:v>
                </c:pt>
                <c:pt idx="4942">
                  <c:v>14641</c:v>
                </c:pt>
                <c:pt idx="4943">
                  <c:v>14642</c:v>
                </c:pt>
                <c:pt idx="4944">
                  <c:v>14643</c:v>
                </c:pt>
                <c:pt idx="4945">
                  <c:v>14644</c:v>
                </c:pt>
                <c:pt idx="4946">
                  <c:v>14645</c:v>
                </c:pt>
                <c:pt idx="4947">
                  <c:v>14646</c:v>
                </c:pt>
                <c:pt idx="4948">
                  <c:v>14647</c:v>
                </c:pt>
                <c:pt idx="4949">
                  <c:v>14648</c:v>
                </c:pt>
                <c:pt idx="4950">
                  <c:v>14649</c:v>
                </c:pt>
                <c:pt idx="4951">
                  <c:v>14650</c:v>
                </c:pt>
                <c:pt idx="4952">
                  <c:v>14651</c:v>
                </c:pt>
                <c:pt idx="4953">
                  <c:v>14652</c:v>
                </c:pt>
                <c:pt idx="4954">
                  <c:v>14653</c:v>
                </c:pt>
                <c:pt idx="4955">
                  <c:v>14654</c:v>
                </c:pt>
                <c:pt idx="4956">
                  <c:v>14655</c:v>
                </c:pt>
                <c:pt idx="4957">
                  <c:v>14656</c:v>
                </c:pt>
                <c:pt idx="4958">
                  <c:v>14657</c:v>
                </c:pt>
                <c:pt idx="4959">
                  <c:v>14658</c:v>
                </c:pt>
                <c:pt idx="4960">
                  <c:v>14659</c:v>
                </c:pt>
                <c:pt idx="4961">
                  <c:v>14660</c:v>
                </c:pt>
                <c:pt idx="4962">
                  <c:v>14661</c:v>
                </c:pt>
                <c:pt idx="4963">
                  <c:v>14662</c:v>
                </c:pt>
                <c:pt idx="4964">
                  <c:v>14663</c:v>
                </c:pt>
                <c:pt idx="4965">
                  <c:v>14664</c:v>
                </c:pt>
                <c:pt idx="4966">
                  <c:v>14665</c:v>
                </c:pt>
                <c:pt idx="4967">
                  <c:v>14666</c:v>
                </c:pt>
                <c:pt idx="4968">
                  <c:v>14667</c:v>
                </c:pt>
                <c:pt idx="4969">
                  <c:v>14668</c:v>
                </c:pt>
                <c:pt idx="4970">
                  <c:v>14669</c:v>
                </c:pt>
                <c:pt idx="4971">
                  <c:v>14670</c:v>
                </c:pt>
                <c:pt idx="4972">
                  <c:v>14671</c:v>
                </c:pt>
                <c:pt idx="4973">
                  <c:v>14672</c:v>
                </c:pt>
                <c:pt idx="4974">
                  <c:v>14673</c:v>
                </c:pt>
                <c:pt idx="4975">
                  <c:v>14674</c:v>
                </c:pt>
                <c:pt idx="4976">
                  <c:v>14675</c:v>
                </c:pt>
                <c:pt idx="4977">
                  <c:v>14676</c:v>
                </c:pt>
                <c:pt idx="4978">
                  <c:v>14677</c:v>
                </c:pt>
                <c:pt idx="4979">
                  <c:v>14678</c:v>
                </c:pt>
                <c:pt idx="4980">
                  <c:v>14679</c:v>
                </c:pt>
                <c:pt idx="4981">
                  <c:v>14680</c:v>
                </c:pt>
                <c:pt idx="4982">
                  <c:v>14681</c:v>
                </c:pt>
                <c:pt idx="4983">
                  <c:v>14682</c:v>
                </c:pt>
                <c:pt idx="4984">
                  <c:v>14683</c:v>
                </c:pt>
                <c:pt idx="4985">
                  <c:v>14684</c:v>
                </c:pt>
                <c:pt idx="4986">
                  <c:v>14685</c:v>
                </c:pt>
                <c:pt idx="4987">
                  <c:v>14686</c:v>
                </c:pt>
                <c:pt idx="4988">
                  <c:v>14687</c:v>
                </c:pt>
                <c:pt idx="4989">
                  <c:v>14688</c:v>
                </c:pt>
                <c:pt idx="4990">
                  <c:v>14689</c:v>
                </c:pt>
                <c:pt idx="4991">
                  <c:v>14690</c:v>
                </c:pt>
                <c:pt idx="4992">
                  <c:v>14691</c:v>
                </c:pt>
                <c:pt idx="4993">
                  <c:v>14692</c:v>
                </c:pt>
                <c:pt idx="4994">
                  <c:v>14693</c:v>
                </c:pt>
                <c:pt idx="4995">
                  <c:v>14694</c:v>
                </c:pt>
                <c:pt idx="4996">
                  <c:v>14695</c:v>
                </c:pt>
                <c:pt idx="4997">
                  <c:v>14696</c:v>
                </c:pt>
                <c:pt idx="4998">
                  <c:v>14697</c:v>
                </c:pt>
                <c:pt idx="4999">
                  <c:v>14698</c:v>
                </c:pt>
                <c:pt idx="5000">
                  <c:v>14699</c:v>
                </c:pt>
                <c:pt idx="5001">
                  <c:v>14700</c:v>
                </c:pt>
                <c:pt idx="5002">
                  <c:v>14701</c:v>
                </c:pt>
                <c:pt idx="5003">
                  <c:v>14702</c:v>
                </c:pt>
                <c:pt idx="5004">
                  <c:v>14703</c:v>
                </c:pt>
                <c:pt idx="5005">
                  <c:v>14704</c:v>
                </c:pt>
                <c:pt idx="5006">
                  <c:v>14705</c:v>
                </c:pt>
                <c:pt idx="5007">
                  <c:v>14706</c:v>
                </c:pt>
                <c:pt idx="5008">
                  <c:v>14707</c:v>
                </c:pt>
                <c:pt idx="5009">
                  <c:v>14708</c:v>
                </c:pt>
                <c:pt idx="5010">
                  <c:v>14709</c:v>
                </c:pt>
                <c:pt idx="5011">
                  <c:v>14710</c:v>
                </c:pt>
                <c:pt idx="5012">
                  <c:v>14711</c:v>
                </c:pt>
                <c:pt idx="5013">
                  <c:v>14712</c:v>
                </c:pt>
                <c:pt idx="5014">
                  <c:v>14713</c:v>
                </c:pt>
                <c:pt idx="5015">
                  <c:v>14714</c:v>
                </c:pt>
                <c:pt idx="5016">
                  <c:v>14715</c:v>
                </c:pt>
                <c:pt idx="5017">
                  <c:v>14716</c:v>
                </c:pt>
                <c:pt idx="5018">
                  <c:v>14717</c:v>
                </c:pt>
                <c:pt idx="5019">
                  <c:v>14718</c:v>
                </c:pt>
                <c:pt idx="5020">
                  <c:v>14719</c:v>
                </c:pt>
                <c:pt idx="5021">
                  <c:v>14720</c:v>
                </c:pt>
                <c:pt idx="5022">
                  <c:v>14721</c:v>
                </c:pt>
                <c:pt idx="5023">
                  <c:v>14722</c:v>
                </c:pt>
                <c:pt idx="5024">
                  <c:v>14723</c:v>
                </c:pt>
                <c:pt idx="5025">
                  <c:v>14724</c:v>
                </c:pt>
                <c:pt idx="5026">
                  <c:v>14725</c:v>
                </c:pt>
                <c:pt idx="5027">
                  <c:v>14726</c:v>
                </c:pt>
                <c:pt idx="5028">
                  <c:v>14727</c:v>
                </c:pt>
                <c:pt idx="5029">
                  <c:v>14728</c:v>
                </c:pt>
                <c:pt idx="5030">
                  <c:v>14729</c:v>
                </c:pt>
                <c:pt idx="5031">
                  <c:v>14730</c:v>
                </c:pt>
                <c:pt idx="5032">
                  <c:v>14731</c:v>
                </c:pt>
                <c:pt idx="5033">
                  <c:v>14732</c:v>
                </c:pt>
                <c:pt idx="5034">
                  <c:v>14733</c:v>
                </c:pt>
                <c:pt idx="5035">
                  <c:v>14734</c:v>
                </c:pt>
                <c:pt idx="5036">
                  <c:v>14735</c:v>
                </c:pt>
                <c:pt idx="5037">
                  <c:v>14736</c:v>
                </c:pt>
                <c:pt idx="5038">
                  <c:v>14737</c:v>
                </c:pt>
                <c:pt idx="5039">
                  <c:v>14738</c:v>
                </c:pt>
                <c:pt idx="5040">
                  <c:v>14739</c:v>
                </c:pt>
                <c:pt idx="5041">
                  <c:v>14740</c:v>
                </c:pt>
                <c:pt idx="5042">
                  <c:v>14741</c:v>
                </c:pt>
                <c:pt idx="5043">
                  <c:v>14742</c:v>
                </c:pt>
                <c:pt idx="5044">
                  <c:v>14743</c:v>
                </c:pt>
                <c:pt idx="5045">
                  <c:v>14744</c:v>
                </c:pt>
                <c:pt idx="5046">
                  <c:v>14745</c:v>
                </c:pt>
                <c:pt idx="5047">
                  <c:v>14746</c:v>
                </c:pt>
                <c:pt idx="5048">
                  <c:v>14747</c:v>
                </c:pt>
                <c:pt idx="5049">
                  <c:v>14748</c:v>
                </c:pt>
                <c:pt idx="5050">
                  <c:v>14749</c:v>
                </c:pt>
                <c:pt idx="5051">
                  <c:v>14750</c:v>
                </c:pt>
                <c:pt idx="5052">
                  <c:v>14751</c:v>
                </c:pt>
                <c:pt idx="5053">
                  <c:v>14752</c:v>
                </c:pt>
                <c:pt idx="5054">
                  <c:v>14753</c:v>
                </c:pt>
                <c:pt idx="5055">
                  <c:v>14754</c:v>
                </c:pt>
                <c:pt idx="5056">
                  <c:v>14755</c:v>
                </c:pt>
                <c:pt idx="5057">
                  <c:v>14756</c:v>
                </c:pt>
                <c:pt idx="5058">
                  <c:v>14757</c:v>
                </c:pt>
                <c:pt idx="5059">
                  <c:v>14758</c:v>
                </c:pt>
                <c:pt idx="5060">
                  <c:v>14759</c:v>
                </c:pt>
                <c:pt idx="5061">
                  <c:v>14760</c:v>
                </c:pt>
                <c:pt idx="5062">
                  <c:v>14761</c:v>
                </c:pt>
                <c:pt idx="5063">
                  <c:v>14762</c:v>
                </c:pt>
                <c:pt idx="5064">
                  <c:v>14763</c:v>
                </c:pt>
                <c:pt idx="5065">
                  <c:v>14764</c:v>
                </c:pt>
                <c:pt idx="5066">
                  <c:v>14765</c:v>
                </c:pt>
                <c:pt idx="5067">
                  <c:v>14766</c:v>
                </c:pt>
                <c:pt idx="5068">
                  <c:v>14767</c:v>
                </c:pt>
                <c:pt idx="5069">
                  <c:v>14768</c:v>
                </c:pt>
                <c:pt idx="5070">
                  <c:v>14769</c:v>
                </c:pt>
                <c:pt idx="5071">
                  <c:v>14770</c:v>
                </c:pt>
                <c:pt idx="5072">
                  <c:v>14771</c:v>
                </c:pt>
                <c:pt idx="5073">
                  <c:v>14772</c:v>
                </c:pt>
                <c:pt idx="5074">
                  <c:v>14773</c:v>
                </c:pt>
                <c:pt idx="5075">
                  <c:v>14774</c:v>
                </c:pt>
                <c:pt idx="5076">
                  <c:v>14775</c:v>
                </c:pt>
                <c:pt idx="5077">
                  <c:v>14776</c:v>
                </c:pt>
                <c:pt idx="5078">
                  <c:v>14777</c:v>
                </c:pt>
                <c:pt idx="5079">
                  <c:v>14778</c:v>
                </c:pt>
                <c:pt idx="5080">
                  <c:v>14779</c:v>
                </c:pt>
                <c:pt idx="5081">
                  <c:v>14780</c:v>
                </c:pt>
                <c:pt idx="5082">
                  <c:v>14781</c:v>
                </c:pt>
                <c:pt idx="5083">
                  <c:v>14782</c:v>
                </c:pt>
                <c:pt idx="5084">
                  <c:v>14783</c:v>
                </c:pt>
                <c:pt idx="5085">
                  <c:v>14784</c:v>
                </c:pt>
                <c:pt idx="5086">
                  <c:v>14785</c:v>
                </c:pt>
                <c:pt idx="5087">
                  <c:v>14786</c:v>
                </c:pt>
                <c:pt idx="5088">
                  <c:v>14787</c:v>
                </c:pt>
                <c:pt idx="5089">
                  <c:v>14788</c:v>
                </c:pt>
                <c:pt idx="5090">
                  <c:v>14789</c:v>
                </c:pt>
                <c:pt idx="5091">
                  <c:v>14790</c:v>
                </c:pt>
                <c:pt idx="5092">
                  <c:v>14791</c:v>
                </c:pt>
                <c:pt idx="5093">
                  <c:v>14792</c:v>
                </c:pt>
                <c:pt idx="5094">
                  <c:v>14793</c:v>
                </c:pt>
                <c:pt idx="5095">
                  <c:v>14794</c:v>
                </c:pt>
                <c:pt idx="5096">
                  <c:v>14795</c:v>
                </c:pt>
                <c:pt idx="5097">
                  <c:v>14796</c:v>
                </c:pt>
                <c:pt idx="5098">
                  <c:v>14797</c:v>
                </c:pt>
                <c:pt idx="5099">
                  <c:v>14798</c:v>
                </c:pt>
                <c:pt idx="5100">
                  <c:v>14799</c:v>
                </c:pt>
                <c:pt idx="5101">
                  <c:v>14800</c:v>
                </c:pt>
                <c:pt idx="5102">
                  <c:v>14801</c:v>
                </c:pt>
                <c:pt idx="5103">
                  <c:v>14802</c:v>
                </c:pt>
                <c:pt idx="5104">
                  <c:v>14803</c:v>
                </c:pt>
                <c:pt idx="5105">
                  <c:v>14804</c:v>
                </c:pt>
                <c:pt idx="5106">
                  <c:v>14805</c:v>
                </c:pt>
                <c:pt idx="5107">
                  <c:v>14806</c:v>
                </c:pt>
                <c:pt idx="5108">
                  <c:v>14807</c:v>
                </c:pt>
                <c:pt idx="5109">
                  <c:v>14808</c:v>
                </c:pt>
                <c:pt idx="5110">
                  <c:v>14809</c:v>
                </c:pt>
                <c:pt idx="5111">
                  <c:v>14810</c:v>
                </c:pt>
                <c:pt idx="5112">
                  <c:v>14811</c:v>
                </c:pt>
                <c:pt idx="5113">
                  <c:v>14812</c:v>
                </c:pt>
                <c:pt idx="5114">
                  <c:v>14813</c:v>
                </c:pt>
                <c:pt idx="5115">
                  <c:v>14814</c:v>
                </c:pt>
                <c:pt idx="5116">
                  <c:v>14815</c:v>
                </c:pt>
                <c:pt idx="5117">
                  <c:v>14816</c:v>
                </c:pt>
                <c:pt idx="5118">
                  <c:v>14817</c:v>
                </c:pt>
                <c:pt idx="5119">
                  <c:v>14818</c:v>
                </c:pt>
                <c:pt idx="5120">
                  <c:v>14819</c:v>
                </c:pt>
                <c:pt idx="5121">
                  <c:v>14820</c:v>
                </c:pt>
                <c:pt idx="5122">
                  <c:v>14821</c:v>
                </c:pt>
                <c:pt idx="5123">
                  <c:v>14822</c:v>
                </c:pt>
                <c:pt idx="5124">
                  <c:v>14823</c:v>
                </c:pt>
                <c:pt idx="5125">
                  <c:v>14824</c:v>
                </c:pt>
                <c:pt idx="5126">
                  <c:v>14825</c:v>
                </c:pt>
                <c:pt idx="5127">
                  <c:v>14826</c:v>
                </c:pt>
                <c:pt idx="5128">
                  <c:v>14827</c:v>
                </c:pt>
                <c:pt idx="5129">
                  <c:v>14828</c:v>
                </c:pt>
                <c:pt idx="5130">
                  <c:v>14829</c:v>
                </c:pt>
                <c:pt idx="5131">
                  <c:v>14830</c:v>
                </c:pt>
                <c:pt idx="5132">
                  <c:v>14831</c:v>
                </c:pt>
                <c:pt idx="5133">
                  <c:v>14832</c:v>
                </c:pt>
                <c:pt idx="5134">
                  <c:v>14833</c:v>
                </c:pt>
                <c:pt idx="5135">
                  <c:v>14834</c:v>
                </c:pt>
                <c:pt idx="5136">
                  <c:v>14835</c:v>
                </c:pt>
                <c:pt idx="5137">
                  <c:v>14836</c:v>
                </c:pt>
                <c:pt idx="5138">
                  <c:v>14837</c:v>
                </c:pt>
                <c:pt idx="5139">
                  <c:v>14838</c:v>
                </c:pt>
                <c:pt idx="5140">
                  <c:v>14839</c:v>
                </c:pt>
                <c:pt idx="5141">
                  <c:v>14840</c:v>
                </c:pt>
                <c:pt idx="5142">
                  <c:v>14841</c:v>
                </c:pt>
                <c:pt idx="5143">
                  <c:v>14842</c:v>
                </c:pt>
                <c:pt idx="5144">
                  <c:v>14843</c:v>
                </c:pt>
                <c:pt idx="5145">
                  <c:v>14844</c:v>
                </c:pt>
                <c:pt idx="5146">
                  <c:v>14845</c:v>
                </c:pt>
                <c:pt idx="5147">
                  <c:v>14846</c:v>
                </c:pt>
                <c:pt idx="5148">
                  <c:v>14847</c:v>
                </c:pt>
                <c:pt idx="5149">
                  <c:v>14848</c:v>
                </c:pt>
                <c:pt idx="5150">
                  <c:v>14849</c:v>
                </c:pt>
                <c:pt idx="5151">
                  <c:v>14850</c:v>
                </c:pt>
                <c:pt idx="5152">
                  <c:v>14851</c:v>
                </c:pt>
                <c:pt idx="5153">
                  <c:v>14852</c:v>
                </c:pt>
                <c:pt idx="5154">
                  <c:v>14853</c:v>
                </c:pt>
                <c:pt idx="5155">
                  <c:v>14854</c:v>
                </c:pt>
                <c:pt idx="5156">
                  <c:v>14855</c:v>
                </c:pt>
                <c:pt idx="5157">
                  <c:v>14856</c:v>
                </c:pt>
                <c:pt idx="5158">
                  <c:v>14857</c:v>
                </c:pt>
                <c:pt idx="5159">
                  <c:v>14858</c:v>
                </c:pt>
                <c:pt idx="5160">
                  <c:v>14859</c:v>
                </c:pt>
                <c:pt idx="5161">
                  <c:v>14860</c:v>
                </c:pt>
                <c:pt idx="5162">
                  <c:v>14861</c:v>
                </c:pt>
                <c:pt idx="5163">
                  <c:v>14862</c:v>
                </c:pt>
                <c:pt idx="5164">
                  <c:v>14863</c:v>
                </c:pt>
                <c:pt idx="5165">
                  <c:v>14864</c:v>
                </c:pt>
                <c:pt idx="5166">
                  <c:v>14865</c:v>
                </c:pt>
                <c:pt idx="5167">
                  <c:v>14866</c:v>
                </c:pt>
                <c:pt idx="5168">
                  <c:v>14867</c:v>
                </c:pt>
                <c:pt idx="5169">
                  <c:v>14868</c:v>
                </c:pt>
                <c:pt idx="5170">
                  <c:v>14869</c:v>
                </c:pt>
                <c:pt idx="5171">
                  <c:v>14870</c:v>
                </c:pt>
                <c:pt idx="5172">
                  <c:v>14871</c:v>
                </c:pt>
                <c:pt idx="5173">
                  <c:v>14872</c:v>
                </c:pt>
                <c:pt idx="5174">
                  <c:v>14873</c:v>
                </c:pt>
                <c:pt idx="5175">
                  <c:v>14874</c:v>
                </c:pt>
                <c:pt idx="5176">
                  <c:v>14875</c:v>
                </c:pt>
                <c:pt idx="5177">
                  <c:v>14876</c:v>
                </c:pt>
                <c:pt idx="5178">
                  <c:v>14877</c:v>
                </c:pt>
                <c:pt idx="5179">
                  <c:v>14878</c:v>
                </c:pt>
                <c:pt idx="5180">
                  <c:v>14879</c:v>
                </c:pt>
                <c:pt idx="5181">
                  <c:v>14880</c:v>
                </c:pt>
                <c:pt idx="5182">
                  <c:v>14881</c:v>
                </c:pt>
                <c:pt idx="5183">
                  <c:v>14882</c:v>
                </c:pt>
                <c:pt idx="5184">
                  <c:v>14883</c:v>
                </c:pt>
                <c:pt idx="5185">
                  <c:v>14884</c:v>
                </c:pt>
                <c:pt idx="5186">
                  <c:v>14885</c:v>
                </c:pt>
                <c:pt idx="5187">
                  <c:v>14886</c:v>
                </c:pt>
                <c:pt idx="5188">
                  <c:v>14887</c:v>
                </c:pt>
                <c:pt idx="5189">
                  <c:v>14888</c:v>
                </c:pt>
                <c:pt idx="5190">
                  <c:v>14889</c:v>
                </c:pt>
                <c:pt idx="5191">
                  <c:v>14890</c:v>
                </c:pt>
                <c:pt idx="5192">
                  <c:v>14891</c:v>
                </c:pt>
                <c:pt idx="5193">
                  <c:v>14892</c:v>
                </c:pt>
                <c:pt idx="5194">
                  <c:v>14893</c:v>
                </c:pt>
                <c:pt idx="5195">
                  <c:v>14894</c:v>
                </c:pt>
                <c:pt idx="5196">
                  <c:v>14895</c:v>
                </c:pt>
                <c:pt idx="5197">
                  <c:v>14896</c:v>
                </c:pt>
                <c:pt idx="5198">
                  <c:v>14897</c:v>
                </c:pt>
                <c:pt idx="5199">
                  <c:v>14898</c:v>
                </c:pt>
                <c:pt idx="5200">
                  <c:v>14899</c:v>
                </c:pt>
                <c:pt idx="5201">
                  <c:v>14900</c:v>
                </c:pt>
                <c:pt idx="5202">
                  <c:v>14901</c:v>
                </c:pt>
                <c:pt idx="5203">
                  <c:v>14902</c:v>
                </c:pt>
                <c:pt idx="5204">
                  <c:v>14903</c:v>
                </c:pt>
                <c:pt idx="5205">
                  <c:v>14904</c:v>
                </c:pt>
                <c:pt idx="5206">
                  <c:v>14905</c:v>
                </c:pt>
                <c:pt idx="5207">
                  <c:v>14906</c:v>
                </c:pt>
                <c:pt idx="5208">
                  <c:v>14907</c:v>
                </c:pt>
                <c:pt idx="5209">
                  <c:v>14908</c:v>
                </c:pt>
                <c:pt idx="5210">
                  <c:v>14909</c:v>
                </c:pt>
                <c:pt idx="5211">
                  <c:v>14910</c:v>
                </c:pt>
                <c:pt idx="5212">
                  <c:v>14911</c:v>
                </c:pt>
                <c:pt idx="5213">
                  <c:v>14912</c:v>
                </c:pt>
                <c:pt idx="5214">
                  <c:v>14913</c:v>
                </c:pt>
                <c:pt idx="5215">
                  <c:v>14914</c:v>
                </c:pt>
                <c:pt idx="5216">
                  <c:v>14915</c:v>
                </c:pt>
                <c:pt idx="5217">
                  <c:v>14916</c:v>
                </c:pt>
                <c:pt idx="5218">
                  <c:v>14917</c:v>
                </c:pt>
                <c:pt idx="5219">
                  <c:v>14918</c:v>
                </c:pt>
                <c:pt idx="5220">
                  <c:v>14919</c:v>
                </c:pt>
                <c:pt idx="5221">
                  <c:v>14920</c:v>
                </c:pt>
                <c:pt idx="5222">
                  <c:v>14921</c:v>
                </c:pt>
                <c:pt idx="5223">
                  <c:v>14922</c:v>
                </c:pt>
                <c:pt idx="5224">
                  <c:v>14923</c:v>
                </c:pt>
                <c:pt idx="5225">
                  <c:v>14924</c:v>
                </c:pt>
                <c:pt idx="5226">
                  <c:v>14925</c:v>
                </c:pt>
                <c:pt idx="5227">
                  <c:v>14926</c:v>
                </c:pt>
                <c:pt idx="5228">
                  <c:v>14927</c:v>
                </c:pt>
                <c:pt idx="5229">
                  <c:v>14928</c:v>
                </c:pt>
                <c:pt idx="5230">
                  <c:v>14929</c:v>
                </c:pt>
                <c:pt idx="5231">
                  <c:v>14930</c:v>
                </c:pt>
                <c:pt idx="5232">
                  <c:v>14931</c:v>
                </c:pt>
                <c:pt idx="5233">
                  <c:v>14932</c:v>
                </c:pt>
                <c:pt idx="5234">
                  <c:v>14933</c:v>
                </c:pt>
                <c:pt idx="5235">
                  <c:v>14934</c:v>
                </c:pt>
                <c:pt idx="5236">
                  <c:v>14935</c:v>
                </c:pt>
                <c:pt idx="5237">
                  <c:v>14936</c:v>
                </c:pt>
                <c:pt idx="5238">
                  <c:v>14937</c:v>
                </c:pt>
                <c:pt idx="5239">
                  <c:v>14938</c:v>
                </c:pt>
                <c:pt idx="5240">
                  <c:v>14939</c:v>
                </c:pt>
                <c:pt idx="5241">
                  <c:v>14940</c:v>
                </c:pt>
                <c:pt idx="5242">
                  <c:v>14941</c:v>
                </c:pt>
                <c:pt idx="5243">
                  <c:v>14942</c:v>
                </c:pt>
                <c:pt idx="5244">
                  <c:v>14943</c:v>
                </c:pt>
                <c:pt idx="5245">
                  <c:v>14944</c:v>
                </c:pt>
                <c:pt idx="5246">
                  <c:v>14945</c:v>
                </c:pt>
                <c:pt idx="5247">
                  <c:v>14946</c:v>
                </c:pt>
                <c:pt idx="5248">
                  <c:v>14947</c:v>
                </c:pt>
                <c:pt idx="5249">
                  <c:v>14948</c:v>
                </c:pt>
                <c:pt idx="5250">
                  <c:v>14949</c:v>
                </c:pt>
                <c:pt idx="5251">
                  <c:v>14950</c:v>
                </c:pt>
                <c:pt idx="5252">
                  <c:v>14951</c:v>
                </c:pt>
                <c:pt idx="5253">
                  <c:v>14952</c:v>
                </c:pt>
                <c:pt idx="5254">
                  <c:v>14953</c:v>
                </c:pt>
                <c:pt idx="5255">
                  <c:v>14954</c:v>
                </c:pt>
                <c:pt idx="5256">
                  <c:v>14955</c:v>
                </c:pt>
                <c:pt idx="5257">
                  <c:v>14956</c:v>
                </c:pt>
                <c:pt idx="5258">
                  <c:v>14957</c:v>
                </c:pt>
                <c:pt idx="5259">
                  <c:v>14958</c:v>
                </c:pt>
                <c:pt idx="5260">
                  <c:v>14959</c:v>
                </c:pt>
                <c:pt idx="5261">
                  <c:v>14960</c:v>
                </c:pt>
                <c:pt idx="5262">
                  <c:v>14961</c:v>
                </c:pt>
                <c:pt idx="5263">
                  <c:v>14962</c:v>
                </c:pt>
                <c:pt idx="5264">
                  <c:v>14963</c:v>
                </c:pt>
                <c:pt idx="5265">
                  <c:v>14964</c:v>
                </c:pt>
                <c:pt idx="5266">
                  <c:v>14965</c:v>
                </c:pt>
                <c:pt idx="5267">
                  <c:v>14966</c:v>
                </c:pt>
                <c:pt idx="5268">
                  <c:v>14967</c:v>
                </c:pt>
                <c:pt idx="5269">
                  <c:v>14968</c:v>
                </c:pt>
                <c:pt idx="5270">
                  <c:v>14969</c:v>
                </c:pt>
                <c:pt idx="5271">
                  <c:v>14970</c:v>
                </c:pt>
                <c:pt idx="5272">
                  <c:v>14971</c:v>
                </c:pt>
                <c:pt idx="5273">
                  <c:v>14972</c:v>
                </c:pt>
                <c:pt idx="5274">
                  <c:v>14973</c:v>
                </c:pt>
                <c:pt idx="5275">
                  <c:v>14974</c:v>
                </c:pt>
                <c:pt idx="5276">
                  <c:v>14975</c:v>
                </c:pt>
                <c:pt idx="5277">
                  <c:v>14976</c:v>
                </c:pt>
                <c:pt idx="5278">
                  <c:v>14977</c:v>
                </c:pt>
                <c:pt idx="5279">
                  <c:v>14978</c:v>
                </c:pt>
                <c:pt idx="5280">
                  <c:v>14979</c:v>
                </c:pt>
                <c:pt idx="5281">
                  <c:v>14980</c:v>
                </c:pt>
                <c:pt idx="5282">
                  <c:v>14981</c:v>
                </c:pt>
                <c:pt idx="5283">
                  <c:v>14982</c:v>
                </c:pt>
                <c:pt idx="5284">
                  <c:v>14983</c:v>
                </c:pt>
                <c:pt idx="5285">
                  <c:v>14984</c:v>
                </c:pt>
                <c:pt idx="5286">
                  <c:v>14985</c:v>
                </c:pt>
                <c:pt idx="5287">
                  <c:v>14986</c:v>
                </c:pt>
                <c:pt idx="5288">
                  <c:v>14987</c:v>
                </c:pt>
                <c:pt idx="5289">
                  <c:v>14988</c:v>
                </c:pt>
                <c:pt idx="5290">
                  <c:v>14989</c:v>
                </c:pt>
                <c:pt idx="5291">
                  <c:v>14990</c:v>
                </c:pt>
                <c:pt idx="5292">
                  <c:v>14991</c:v>
                </c:pt>
                <c:pt idx="5293">
                  <c:v>14992</c:v>
                </c:pt>
                <c:pt idx="5294">
                  <c:v>14993</c:v>
                </c:pt>
                <c:pt idx="5295">
                  <c:v>14994</c:v>
                </c:pt>
                <c:pt idx="5296">
                  <c:v>14995</c:v>
                </c:pt>
                <c:pt idx="5297">
                  <c:v>14996</c:v>
                </c:pt>
                <c:pt idx="5298">
                  <c:v>14997</c:v>
                </c:pt>
                <c:pt idx="5299">
                  <c:v>14998</c:v>
                </c:pt>
                <c:pt idx="5300">
                  <c:v>14999</c:v>
                </c:pt>
              </c:strCache>
            </c:strRef>
          </c:cat>
          <c:val>
            <c:numRef>
              <c:f>Sheet1!$B$2:$B$2042</c:f>
              <c:numCache>
                <c:formatCode>General</c:formatCode>
                <c:ptCount val="2041"/>
                <c:pt idx="0">
                  <c:v>378347962.51502103</c:v>
                </c:pt>
                <c:pt idx="1">
                  <c:v>378244909.52608597</c:v>
                </c:pt>
                <c:pt idx="2">
                  <c:v>378175324.77172297</c:v>
                </c:pt>
                <c:pt idx="3">
                  <c:v>378150596.471093</c:v>
                </c:pt>
                <c:pt idx="4">
                  <c:v>378076293.18445897</c:v>
                </c:pt>
                <c:pt idx="5">
                  <c:v>378047440.97216398</c:v>
                </c:pt>
                <c:pt idx="6">
                  <c:v>378018867.17960799</c:v>
                </c:pt>
                <c:pt idx="7">
                  <c:v>378001142.51874101</c:v>
                </c:pt>
                <c:pt idx="8">
                  <c:v>377967852.32440603</c:v>
                </c:pt>
                <c:pt idx="9">
                  <c:v>377963802.58275503</c:v>
                </c:pt>
                <c:pt idx="10">
                  <c:v>377952905.75841898</c:v>
                </c:pt>
                <c:pt idx="11">
                  <c:v>377920259.486063</c:v>
                </c:pt>
                <c:pt idx="12">
                  <c:v>377894472.09111899</c:v>
                </c:pt>
                <c:pt idx="13">
                  <c:v>377887417.003824</c:v>
                </c:pt>
                <c:pt idx="14">
                  <c:v>377879864.01304799</c:v>
                </c:pt>
                <c:pt idx="15">
                  <c:v>377864852.89337897</c:v>
                </c:pt>
                <c:pt idx="16">
                  <c:v>377861119.82124501</c:v>
                </c:pt>
                <c:pt idx="17">
                  <c:v>377853677.26009399</c:v>
                </c:pt>
                <c:pt idx="18">
                  <c:v>377849967.75213403</c:v>
                </c:pt>
                <c:pt idx="19">
                  <c:v>377827586.87328899</c:v>
                </c:pt>
                <c:pt idx="20">
                  <c:v>377816351.60604501</c:v>
                </c:pt>
                <c:pt idx="21">
                  <c:v>377805740.72309101</c:v>
                </c:pt>
                <c:pt idx="22">
                  <c:v>377766792.49547398</c:v>
                </c:pt>
                <c:pt idx="23">
                  <c:v>377759393.184816</c:v>
                </c:pt>
                <c:pt idx="24">
                  <c:v>377755342.77105099</c:v>
                </c:pt>
                <c:pt idx="25">
                  <c:v>377733483.00217199</c:v>
                </c:pt>
                <c:pt idx="26">
                  <c:v>377707380.39204699</c:v>
                </c:pt>
                <c:pt idx="27">
                  <c:v>377698996.95916098</c:v>
                </c:pt>
                <c:pt idx="28">
                  <c:v>377691654.81859499</c:v>
                </c:pt>
                <c:pt idx="29">
                  <c:v>377679945.92993301</c:v>
                </c:pt>
                <c:pt idx="30">
                  <c:v>377668309.85843998</c:v>
                </c:pt>
                <c:pt idx="31">
                  <c:v>377656746.34281802</c:v>
                </c:pt>
                <c:pt idx="32">
                  <c:v>377610920.81613499</c:v>
                </c:pt>
                <c:pt idx="33">
                  <c:v>377594737.891895</c:v>
                </c:pt>
                <c:pt idx="34">
                  <c:v>377590848.01898098</c:v>
                </c:pt>
                <c:pt idx="35">
                  <c:v>377587042.74098402</c:v>
                </c:pt>
                <c:pt idx="36">
                  <c:v>377579152.55975097</c:v>
                </c:pt>
                <c:pt idx="37">
                  <c:v>377574139.27351099</c:v>
                </c:pt>
                <c:pt idx="38">
                  <c:v>377562559.18261802</c:v>
                </c:pt>
                <c:pt idx="39">
                  <c:v>377543848.17397398</c:v>
                </c:pt>
                <c:pt idx="40">
                  <c:v>377524197.44952798</c:v>
                </c:pt>
                <c:pt idx="41">
                  <c:v>377513003.52514601</c:v>
                </c:pt>
                <c:pt idx="42">
                  <c:v>377480635.51887399</c:v>
                </c:pt>
                <c:pt idx="43">
                  <c:v>377476626.844055</c:v>
                </c:pt>
                <c:pt idx="44">
                  <c:v>377472626.43089199</c:v>
                </c:pt>
                <c:pt idx="45">
                  <c:v>377464650.34986299</c:v>
                </c:pt>
                <c:pt idx="46">
                  <c:v>377460674.66215003</c:v>
                </c:pt>
                <c:pt idx="47">
                  <c:v>377417186.31412202</c:v>
                </c:pt>
                <c:pt idx="48">
                  <c:v>377408659.01633602</c:v>
                </c:pt>
                <c:pt idx="49">
                  <c:v>377379069.15895802</c:v>
                </c:pt>
                <c:pt idx="50">
                  <c:v>377371136.30685002</c:v>
                </c:pt>
                <c:pt idx="51">
                  <c:v>377366825.23459101</c:v>
                </c:pt>
                <c:pt idx="52">
                  <c:v>377331627.22732002</c:v>
                </c:pt>
                <c:pt idx="53">
                  <c:v>377327493.12967002</c:v>
                </c:pt>
                <c:pt idx="54">
                  <c:v>377319972.57851398</c:v>
                </c:pt>
                <c:pt idx="55">
                  <c:v>377315254.60585201</c:v>
                </c:pt>
                <c:pt idx="56">
                  <c:v>377282408.33620203</c:v>
                </c:pt>
                <c:pt idx="57">
                  <c:v>377278276.94139302</c:v>
                </c:pt>
                <c:pt idx="58">
                  <c:v>377270039.47596598</c:v>
                </c:pt>
                <c:pt idx="59">
                  <c:v>377249459.18912899</c:v>
                </c:pt>
                <c:pt idx="60">
                  <c:v>377241291.84827298</c:v>
                </c:pt>
                <c:pt idx="61">
                  <c:v>377232830.99993801</c:v>
                </c:pt>
                <c:pt idx="62">
                  <c:v>377225062.43344498</c:v>
                </c:pt>
                <c:pt idx="63">
                  <c:v>377216273.318537</c:v>
                </c:pt>
                <c:pt idx="64">
                  <c:v>377185565.010499</c:v>
                </c:pt>
                <c:pt idx="65">
                  <c:v>377177146.39303702</c:v>
                </c:pt>
                <c:pt idx="66">
                  <c:v>377153555.65923202</c:v>
                </c:pt>
                <c:pt idx="67">
                  <c:v>377149242.91793102</c:v>
                </c:pt>
                <c:pt idx="68">
                  <c:v>377145031.31233102</c:v>
                </c:pt>
                <c:pt idx="69">
                  <c:v>377128795.34490103</c:v>
                </c:pt>
                <c:pt idx="70">
                  <c:v>377123969.17522502</c:v>
                </c:pt>
                <c:pt idx="71">
                  <c:v>377098578.35208899</c:v>
                </c:pt>
                <c:pt idx="72">
                  <c:v>377090023.14091998</c:v>
                </c:pt>
                <c:pt idx="73">
                  <c:v>377081502.539823</c:v>
                </c:pt>
                <c:pt idx="74">
                  <c:v>377077255.19205302</c:v>
                </c:pt>
                <c:pt idx="75">
                  <c:v>377055914.43750101</c:v>
                </c:pt>
                <c:pt idx="76">
                  <c:v>377047384.22477102</c:v>
                </c:pt>
                <c:pt idx="77">
                  <c:v>377039415.770634</c:v>
                </c:pt>
                <c:pt idx="78">
                  <c:v>377035095.63365799</c:v>
                </c:pt>
                <c:pt idx="79">
                  <c:v>377026003.92620599</c:v>
                </c:pt>
                <c:pt idx="80">
                  <c:v>376994104.83843499</c:v>
                </c:pt>
                <c:pt idx="81">
                  <c:v>376989889.18951601</c:v>
                </c:pt>
                <c:pt idx="82">
                  <c:v>376985308.89818299</c:v>
                </c:pt>
                <c:pt idx="83">
                  <c:v>376974129.87663001</c:v>
                </c:pt>
                <c:pt idx="84">
                  <c:v>376952441.16086</c:v>
                </c:pt>
                <c:pt idx="85">
                  <c:v>376944178.412229</c:v>
                </c:pt>
                <c:pt idx="86">
                  <c:v>376940002.37344903</c:v>
                </c:pt>
                <c:pt idx="87">
                  <c:v>376930626.49464101</c:v>
                </c:pt>
                <c:pt idx="88">
                  <c:v>376908821.03291303</c:v>
                </c:pt>
                <c:pt idx="89">
                  <c:v>376899992.13013601</c:v>
                </c:pt>
                <c:pt idx="90">
                  <c:v>376891198.64991802</c:v>
                </c:pt>
                <c:pt idx="91">
                  <c:v>376886815.16664898</c:v>
                </c:pt>
                <c:pt idx="92">
                  <c:v>376873638.47451401</c:v>
                </c:pt>
                <c:pt idx="93">
                  <c:v>376869307.84436202</c:v>
                </c:pt>
                <c:pt idx="94">
                  <c:v>376864800.14263999</c:v>
                </c:pt>
                <c:pt idx="95">
                  <c:v>376860536.60660303</c:v>
                </c:pt>
                <c:pt idx="96">
                  <c:v>376838266.88252002</c:v>
                </c:pt>
                <c:pt idx="97">
                  <c:v>376833835.583745</c:v>
                </c:pt>
                <c:pt idx="98">
                  <c:v>376829370.182226</c:v>
                </c:pt>
                <c:pt idx="99">
                  <c:v>376807148.95470202</c:v>
                </c:pt>
                <c:pt idx="100">
                  <c:v>376805193.31283802</c:v>
                </c:pt>
                <c:pt idx="101">
                  <c:v>376796178.55861801</c:v>
                </c:pt>
                <c:pt idx="102">
                  <c:v>376784825.53475499</c:v>
                </c:pt>
                <c:pt idx="103">
                  <c:v>376771422.88507402</c:v>
                </c:pt>
                <c:pt idx="104">
                  <c:v>376766900.436827</c:v>
                </c:pt>
                <c:pt idx="105">
                  <c:v>376757935.090312</c:v>
                </c:pt>
                <c:pt idx="106">
                  <c:v>376749524.08134401</c:v>
                </c:pt>
                <c:pt idx="107">
                  <c:v>376744467.52618402</c:v>
                </c:pt>
                <c:pt idx="108">
                  <c:v>376739975.11907899</c:v>
                </c:pt>
                <c:pt idx="109">
                  <c:v>376735706.70695198</c:v>
                </c:pt>
                <c:pt idx="110">
                  <c:v>376730929.006423</c:v>
                </c:pt>
                <c:pt idx="111">
                  <c:v>376717411.17024398</c:v>
                </c:pt>
                <c:pt idx="112">
                  <c:v>376712860.00444901</c:v>
                </c:pt>
                <c:pt idx="113">
                  <c:v>376708317.90422398</c:v>
                </c:pt>
                <c:pt idx="114">
                  <c:v>376703784.85866898</c:v>
                </c:pt>
                <c:pt idx="115">
                  <c:v>376699260.85688001</c:v>
                </c:pt>
                <c:pt idx="116">
                  <c:v>376685720.361458</c:v>
                </c:pt>
                <c:pt idx="117">
                  <c:v>376672163.77165502</c:v>
                </c:pt>
                <c:pt idx="118">
                  <c:v>376662880.28795701</c:v>
                </c:pt>
                <c:pt idx="119">
                  <c:v>376644614.70396698</c:v>
                </c:pt>
                <c:pt idx="120">
                  <c:v>376640033.79483598</c:v>
                </c:pt>
                <c:pt idx="121">
                  <c:v>376626336.75538301</c:v>
                </c:pt>
                <c:pt idx="122">
                  <c:v>376619362.85384703</c:v>
                </c:pt>
                <c:pt idx="123">
                  <c:v>376610332.15318203</c:v>
                </c:pt>
                <c:pt idx="124">
                  <c:v>376598706.86298603</c:v>
                </c:pt>
                <c:pt idx="125">
                  <c:v>376589472.68002099</c:v>
                </c:pt>
                <c:pt idx="126">
                  <c:v>376575635.49213099</c:v>
                </c:pt>
                <c:pt idx="127">
                  <c:v>376566801.665582</c:v>
                </c:pt>
                <c:pt idx="128">
                  <c:v>376562277.88003498</c:v>
                </c:pt>
                <c:pt idx="129">
                  <c:v>376557105.78922302</c:v>
                </c:pt>
                <c:pt idx="130">
                  <c:v>376548044.65377098</c:v>
                </c:pt>
                <c:pt idx="131">
                  <c:v>376543141.54082799</c:v>
                </c:pt>
                <c:pt idx="132">
                  <c:v>376519829.76114398</c:v>
                </c:pt>
                <c:pt idx="133">
                  <c:v>376515159.75860697</c:v>
                </c:pt>
                <c:pt idx="134">
                  <c:v>376510499.00618702</c:v>
                </c:pt>
                <c:pt idx="135">
                  <c:v>376501171.67462701</c:v>
                </c:pt>
                <c:pt idx="136">
                  <c:v>376473544.64988899</c:v>
                </c:pt>
                <c:pt idx="137">
                  <c:v>376468734.84505302</c:v>
                </c:pt>
                <c:pt idx="138">
                  <c:v>376463575.255997</c:v>
                </c:pt>
                <c:pt idx="139">
                  <c:v>376454143.22367603</c:v>
                </c:pt>
                <c:pt idx="140">
                  <c:v>376435276.67492098</c:v>
                </c:pt>
                <c:pt idx="141">
                  <c:v>376432670.64538902</c:v>
                </c:pt>
                <c:pt idx="142">
                  <c:v>376428174.48161101</c:v>
                </c:pt>
                <c:pt idx="143">
                  <c:v>376423376.66486698</c:v>
                </c:pt>
                <c:pt idx="144">
                  <c:v>376406815.22043401</c:v>
                </c:pt>
                <c:pt idx="145">
                  <c:v>376402121.46704501</c:v>
                </c:pt>
                <c:pt idx="146">
                  <c:v>376392523.49382001</c:v>
                </c:pt>
                <c:pt idx="147">
                  <c:v>376364008.80692297</c:v>
                </c:pt>
                <c:pt idx="148">
                  <c:v>376339931.27896899</c:v>
                </c:pt>
                <c:pt idx="149">
                  <c:v>376335108.66816998</c:v>
                </c:pt>
                <c:pt idx="150">
                  <c:v>376325491.86551398</c:v>
                </c:pt>
                <c:pt idx="151">
                  <c:v>376306254.80917901</c:v>
                </c:pt>
                <c:pt idx="152">
                  <c:v>376301615.10237598</c:v>
                </c:pt>
                <c:pt idx="153">
                  <c:v>376287401.89648998</c:v>
                </c:pt>
                <c:pt idx="154">
                  <c:v>376282440.59317499</c:v>
                </c:pt>
                <c:pt idx="155">
                  <c:v>376277179.773983</c:v>
                </c:pt>
                <c:pt idx="156">
                  <c:v>376272341.37384498</c:v>
                </c:pt>
                <c:pt idx="157">
                  <c:v>376267464.94073802</c:v>
                </c:pt>
                <c:pt idx="158">
                  <c:v>376262703.86483502</c:v>
                </c:pt>
                <c:pt idx="159">
                  <c:v>376252904.71442002</c:v>
                </c:pt>
                <c:pt idx="160">
                  <c:v>376248012.09499103</c:v>
                </c:pt>
                <c:pt idx="161">
                  <c:v>376245266.60561901</c:v>
                </c:pt>
                <c:pt idx="162">
                  <c:v>376235509.19674498</c:v>
                </c:pt>
                <c:pt idx="163">
                  <c:v>376218705.309856</c:v>
                </c:pt>
                <c:pt idx="164">
                  <c:v>376213904.23710799</c:v>
                </c:pt>
                <c:pt idx="165">
                  <c:v>376208904.85573697</c:v>
                </c:pt>
                <c:pt idx="166">
                  <c:v>376194605.22421098</c:v>
                </c:pt>
                <c:pt idx="167">
                  <c:v>376189781.91809303</c:v>
                </c:pt>
                <c:pt idx="168">
                  <c:v>376174716.02873403</c:v>
                </c:pt>
                <c:pt idx="169">
                  <c:v>376154764.61173701</c:v>
                </c:pt>
                <c:pt idx="170">
                  <c:v>376149801.04306799</c:v>
                </c:pt>
                <c:pt idx="171">
                  <c:v>376144847.16524303</c:v>
                </c:pt>
                <c:pt idx="172">
                  <c:v>376139902.96655899</c:v>
                </c:pt>
                <c:pt idx="173">
                  <c:v>376130028.62065798</c:v>
                </c:pt>
                <c:pt idx="174">
                  <c:v>376125024.419577</c:v>
                </c:pt>
                <c:pt idx="175">
                  <c:v>376110111.74777299</c:v>
                </c:pt>
                <c:pt idx="176">
                  <c:v>376090240.37898701</c:v>
                </c:pt>
                <c:pt idx="177">
                  <c:v>376075229.96044803</c:v>
                </c:pt>
                <c:pt idx="178">
                  <c:v>376070174.71900803</c:v>
                </c:pt>
                <c:pt idx="179">
                  <c:v>376062102.58897102</c:v>
                </c:pt>
                <c:pt idx="180">
                  <c:v>376057321.14209902</c:v>
                </c:pt>
                <c:pt idx="181">
                  <c:v>376052205.25342703</c:v>
                </c:pt>
                <c:pt idx="182">
                  <c:v>376040035.03748202</c:v>
                </c:pt>
                <c:pt idx="183">
                  <c:v>376034996.23305601</c:v>
                </c:pt>
                <c:pt idx="184">
                  <c:v>376030077.070952</c:v>
                </c:pt>
                <c:pt idx="185">
                  <c:v>376024923.308402</c:v>
                </c:pt>
                <c:pt idx="186">
                  <c:v>376010179.90640599</c:v>
                </c:pt>
                <c:pt idx="187">
                  <c:v>376005203.21898502</c:v>
                </c:pt>
                <c:pt idx="188">
                  <c:v>375999659.71575999</c:v>
                </c:pt>
                <c:pt idx="189">
                  <c:v>375994678.94232303</c:v>
                </c:pt>
                <c:pt idx="190">
                  <c:v>375984573.934829</c:v>
                </c:pt>
                <c:pt idx="191">
                  <c:v>375979441.52337903</c:v>
                </c:pt>
                <c:pt idx="192">
                  <c:v>375974319.05184102</c:v>
                </c:pt>
                <c:pt idx="193">
                  <c:v>375969206.50824797</c:v>
                </c:pt>
                <c:pt idx="194">
                  <c:v>375964103.88062698</c:v>
                </c:pt>
                <c:pt idx="195">
                  <c:v>375959011.15700102</c:v>
                </c:pt>
                <c:pt idx="196">
                  <c:v>375938739.06279701</c:v>
                </c:pt>
                <c:pt idx="197">
                  <c:v>375933695.67937702</c:v>
                </c:pt>
                <c:pt idx="198">
                  <c:v>375918624.47349298</c:v>
                </c:pt>
                <c:pt idx="199">
                  <c:v>375913369.43507802</c:v>
                </c:pt>
                <c:pt idx="200">
                  <c:v>375907895.61653602</c:v>
                </c:pt>
                <c:pt idx="201">
                  <c:v>375902739.69104201</c:v>
                </c:pt>
                <c:pt idx="202">
                  <c:v>375892558.916646</c:v>
                </c:pt>
                <c:pt idx="203">
                  <c:v>375887303.71488899</c:v>
                </c:pt>
                <c:pt idx="204">
                  <c:v>375878864.73658001</c:v>
                </c:pt>
                <c:pt idx="205">
                  <c:v>375873938.54533702</c:v>
                </c:pt>
                <c:pt idx="206">
                  <c:v>375868699.86680299</c:v>
                </c:pt>
                <c:pt idx="207">
                  <c:v>375856327.74676299</c:v>
                </c:pt>
                <c:pt idx="208">
                  <c:v>375851144.66489899</c:v>
                </c:pt>
                <c:pt idx="209">
                  <c:v>375846056.100205</c:v>
                </c:pt>
                <c:pt idx="210">
                  <c:v>375840776.70672703</c:v>
                </c:pt>
                <c:pt idx="211">
                  <c:v>375835620.27099597</c:v>
                </c:pt>
                <c:pt idx="212">
                  <c:v>375830399.29252398</c:v>
                </c:pt>
                <c:pt idx="213">
                  <c:v>375814790.19585299</c:v>
                </c:pt>
                <c:pt idx="214">
                  <c:v>375804370.83008403</c:v>
                </c:pt>
                <c:pt idx="215">
                  <c:v>375788719.84373999</c:v>
                </c:pt>
                <c:pt idx="216">
                  <c:v>375783469.42982203</c:v>
                </c:pt>
                <c:pt idx="217">
                  <c:v>375772998.97693402</c:v>
                </c:pt>
                <c:pt idx="218">
                  <c:v>375762524.44369602</c:v>
                </c:pt>
                <c:pt idx="219">
                  <c:v>375757369.05100399</c:v>
                </c:pt>
                <c:pt idx="220">
                  <c:v>375752010.02509499</c:v>
                </c:pt>
                <c:pt idx="221">
                  <c:v>375746878.001876</c:v>
                </c:pt>
                <c:pt idx="222">
                  <c:v>375741483.11807299</c:v>
                </c:pt>
                <c:pt idx="223">
                  <c:v>375736670.04064298</c:v>
                </c:pt>
                <c:pt idx="224">
                  <c:v>375731333.16879898</c:v>
                </c:pt>
                <c:pt idx="225">
                  <c:v>375720396.50903201</c:v>
                </c:pt>
                <c:pt idx="226">
                  <c:v>375709919.12423199</c:v>
                </c:pt>
                <c:pt idx="227">
                  <c:v>375695752.12597799</c:v>
                </c:pt>
                <c:pt idx="228">
                  <c:v>375685226.55474502</c:v>
                </c:pt>
                <c:pt idx="229">
                  <c:v>375667381.72158802</c:v>
                </c:pt>
                <c:pt idx="230">
                  <c:v>375656696.81641102</c:v>
                </c:pt>
                <c:pt idx="231">
                  <c:v>375646037.53959697</c:v>
                </c:pt>
                <c:pt idx="232">
                  <c:v>375641168.49197102</c:v>
                </c:pt>
                <c:pt idx="233">
                  <c:v>375635369.657341</c:v>
                </c:pt>
                <c:pt idx="234">
                  <c:v>375619390.48564899</c:v>
                </c:pt>
                <c:pt idx="235">
                  <c:v>375613971.99686402</c:v>
                </c:pt>
                <c:pt idx="236">
                  <c:v>375603166.146891</c:v>
                </c:pt>
                <c:pt idx="237">
                  <c:v>375592401.71674597</c:v>
                </c:pt>
                <c:pt idx="238">
                  <c:v>375581678.606022</c:v>
                </c:pt>
                <c:pt idx="239">
                  <c:v>375576242.66441298</c:v>
                </c:pt>
                <c:pt idx="240">
                  <c:v>375570838.20376402</c:v>
                </c:pt>
                <c:pt idx="241">
                  <c:v>375565586.81535202</c:v>
                </c:pt>
                <c:pt idx="242">
                  <c:v>375560025.7051</c:v>
                </c:pt>
                <c:pt idx="243">
                  <c:v>375555050.94229603</c:v>
                </c:pt>
                <c:pt idx="244">
                  <c:v>375549568.099222</c:v>
                </c:pt>
                <c:pt idx="245">
                  <c:v>375543796.55083299</c:v>
                </c:pt>
                <c:pt idx="246">
                  <c:v>375538357.79536498</c:v>
                </c:pt>
                <c:pt idx="247">
                  <c:v>375527555.13864499</c:v>
                </c:pt>
                <c:pt idx="248">
                  <c:v>375512978.60509402</c:v>
                </c:pt>
                <c:pt idx="249">
                  <c:v>375507724.87434602</c:v>
                </c:pt>
                <c:pt idx="250">
                  <c:v>375502030.25378901</c:v>
                </c:pt>
                <c:pt idx="251">
                  <c:v>375494830.86331099</c:v>
                </c:pt>
                <c:pt idx="252">
                  <c:v>375489343.69219798</c:v>
                </c:pt>
                <c:pt idx="253">
                  <c:v>375478401.85351098</c:v>
                </c:pt>
                <c:pt idx="254">
                  <c:v>375467437.54092801</c:v>
                </c:pt>
                <c:pt idx="255">
                  <c:v>375450968.88587302</c:v>
                </c:pt>
                <c:pt idx="256">
                  <c:v>375445673.82867801</c:v>
                </c:pt>
                <c:pt idx="257">
                  <c:v>375439997.00704002</c:v>
                </c:pt>
                <c:pt idx="258">
                  <c:v>375423429.71708202</c:v>
                </c:pt>
                <c:pt idx="259">
                  <c:v>375417895.17692798</c:v>
                </c:pt>
                <c:pt idx="260">
                  <c:v>375412371.206191</c:v>
                </c:pt>
                <c:pt idx="261">
                  <c:v>375406857.79202402</c:v>
                </c:pt>
                <c:pt idx="262">
                  <c:v>375395777.595465</c:v>
                </c:pt>
                <c:pt idx="263">
                  <c:v>375384824.54906201</c:v>
                </c:pt>
                <c:pt idx="264">
                  <c:v>375379128.48363799</c:v>
                </c:pt>
                <c:pt idx="265">
                  <c:v>375373998.27522498</c:v>
                </c:pt>
                <c:pt idx="266">
                  <c:v>375368331.893067</c:v>
                </c:pt>
                <c:pt idx="267">
                  <c:v>375356868.729164</c:v>
                </c:pt>
                <c:pt idx="268">
                  <c:v>375351332.68828201</c:v>
                </c:pt>
                <c:pt idx="269">
                  <c:v>375345737.17036802</c:v>
                </c:pt>
                <c:pt idx="270">
                  <c:v>375340160.060359</c:v>
                </c:pt>
                <c:pt idx="271">
                  <c:v>375334561.58697599</c:v>
                </c:pt>
                <c:pt idx="272">
                  <c:v>375330771.23315501</c:v>
                </c:pt>
                <c:pt idx="273">
                  <c:v>375325200.94280201</c:v>
                </c:pt>
                <c:pt idx="274">
                  <c:v>375295288.6243</c:v>
                </c:pt>
                <c:pt idx="275">
                  <c:v>375289737.41920203</c:v>
                </c:pt>
                <c:pt idx="276">
                  <c:v>375284334.97028399</c:v>
                </c:pt>
                <c:pt idx="277">
                  <c:v>375278829.11864603</c:v>
                </c:pt>
                <c:pt idx="278">
                  <c:v>375267255.31328899</c:v>
                </c:pt>
                <c:pt idx="279">
                  <c:v>375261474.19396198</c:v>
                </c:pt>
                <c:pt idx="280">
                  <c:v>375255824.74539798</c:v>
                </c:pt>
                <c:pt idx="281">
                  <c:v>375250201.091892</c:v>
                </c:pt>
                <c:pt idx="282">
                  <c:v>375244508.01327401</c:v>
                </c:pt>
                <c:pt idx="283">
                  <c:v>375238825.74624699</c:v>
                </c:pt>
                <c:pt idx="284">
                  <c:v>375233154.27766901</c:v>
                </c:pt>
                <c:pt idx="285">
                  <c:v>375216124.35079902</c:v>
                </c:pt>
                <c:pt idx="286">
                  <c:v>375210430.70225501</c:v>
                </c:pt>
                <c:pt idx="287">
                  <c:v>375204858.37370801</c:v>
                </c:pt>
                <c:pt idx="288">
                  <c:v>375199040.32234401</c:v>
                </c:pt>
                <c:pt idx="289">
                  <c:v>375193755.24957502</c:v>
                </c:pt>
                <c:pt idx="290">
                  <c:v>375181971.56585002</c:v>
                </c:pt>
                <c:pt idx="291">
                  <c:v>375176185.20695603</c:v>
                </c:pt>
                <c:pt idx="292">
                  <c:v>375170534.22179002</c:v>
                </c:pt>
                <c:pt idx="293">
                  <c:v>375159010.33706999</c:v>
                </c:pt>
                <c:pt idx="294">
                  <c:v>375154880.188353</c:v>
                </c:pt>
                <c:pt idx="295">
                  <c:v>375143474.397928</c:v>
                </c:pt>
                <c:pt idx="296">
                  <c:v>375130291.91508901</c:v>
                </c:pt>
                <c:pt idx="297">
                  <c:v>375118754.43117797</c:v>
                </c:pt>
                <c:pt idx="298">
                  <c:v>375113003.40289098</c:v>
                </c:pt>
                <c:pt idx="299">
                  <c:v>375101879.254417</c:v>
                </c:pt>
                <c:pt idx="300">
                  <c:v>375078355.628815</c:v>
                </c:pt>
                <c:pt idx="301">
                  <c:v>375066660.292602</c:v>
                </c:pt>
                <c:pt idx="302">
                  <c:v>375060829.196594</c:v>
                </c:pt>
                <c:pt idx="303">
                  <c:v>375055009.130723</c:v>
                </c:pt>
                <c:pt idx="304">
                  <c:v>375043402.03558099</c:v>
                </c:pt>
                <c:pt idx="305">
                  <c:v>375031699.10786003</c:v>
                </c:pt>
                <c:pt idx="306">
                  <c:v>375025965.07121903</c:v>
                </c:pt>
                <c:pt idx="307">
                  <c:v>375020019.04232597</c:v>
                </c:pt>
                <c:pt idx="308">
                  <c:v>375014576.38321501</c:v>
                </c:pt>
                <c:pt idx="309">
                  <c:v>374996569.55007797</c:v>
                </c:pt>
                <c:pt idx="310">
                  <c:v>374984829.29939902</c:v>
                </c:pt>
                <c:pt idx="311">
                  <c:v>374978968.11400002</c:v>
                </c:pt>
                <c:pt idx="312">
                  <c:v>374974678.83595002</c:v>
                </c:pt>
                <c:pt idx="313">
                  <c:v>374968948.45014203</c:v>
                </c:pt>
                <c:pt idx="314">
                  <c:v>374955372.91468799</c:v>
                </c:pt>
                <c:pt idx="315">
                  <c:v>374949467.58120698</c:v>
                </c:pt>
                <c:pt idx="316">
                  <c:v>374943566.28642797</c:v>
                </c:pt>
                <c:pt idx="317">
                  <c:v>374937635.60027599</c:v>
                </c:pt>
                <c:pt idx="318">
                  <c:v>374931755.89497399</c:v>
                </c:pt>
                <c:pt idx="319">
                  <c:v>374926118.88398099</c:v>
                </c:pt>
                <c:pt idx="320">
                  <c:v>374913930.93535</c:v>
                </c:pt>
                <c:pt idx="321">
                  <c:v>374908169.14239901</c:v>
                </c:pt>
                <c:pt idx="322">
                  <c:v>374896149.56236601</c:v>
                </c:pt>
                <c:pt idx="323">
                  <c:v>374890156.71819198</c:v>
                </c:pt>
                <c:pt idx="324">
                  <c:v>374884175.15290499</c:v>
                </c:pt>
                <c:pt idx="325">
                  <c:v>374878204.85274601</c:v>
                </c:pt>
                <c:pt idx="326">
                  <c:v>374866297.99275798</c:v>
                </c:pt>
                <c:pt idx="327">
                  <c:v>374848428.70383698</c:v>
                </c:pt>
                <c:pt idx="328">
                  <c:v>374842329.06965601</c:v>
                </c:pt>
                <c:pt idx="329">
                  <c:v>374836727.018897</c:v>
                </c:pt>
                <c:pt idx="330">
                  <c:v>374818289.74587798</c:v>
                </c:pt>
                <c:pt idx="331">
                  <c:v>374812352.49242598</c:v>
                </c:pt>
                <c:pt idx="332">
                  <c:v>374800219.15592599</c:v>
                </c:pt>
                <c:pt idx="333">
                  <c:v>374795795.77838099</c:v>
                </c:pt>
                <c:pt idx="334">
                  <c:v>374789791.29082</c:v>
                </c:pt>
                <c:pt idx="335">
                  <c:v>374770032.00516897</c:v>
                </c:pt>
                <c:pt idx="336">
                  <c:v>374763932.27147901</c:v>
                </c:pt>
                <c:pt idx="337">
                  <c:v>374746122.34457099</c:v>
                </c:pt>
                <c:pt idx="338">
                  <c:v>374739648.23814398</c:v>
                </c:pt>
                <c:pt idx="339">
                  <c:v>374733632.261572</c:v>
                </c:pt>
                <c:pt idx="340">
                  <c:v>374727451.18087399</c:v>
                </c:pt>
                <c:pt idx="341">
                  <c:v>374721363.83894801</c:v>
                </c:pt>
                <c:pt idx="342">
                  <c:v>374709143.95332402</c:v>
                </c:pt>
                <c:pt idx="343">
                  <c:v>374696910.005732</c:v>
                </c:pt>
                <c:pt idx="344">
                  <c:v>374690810.25287199</c:v>
                </c:pt>
                <c:pt idx="345">
                  <c:v>374684721.96185899</c:v>
                </c:pt>
                <c:pt idx="346">
                  <c:v>374672547.75633699</c:v>
                </c:pt>
                <c:pt idx="347">
                  <c:v>374666248.55873001</c:v>
                </c:pt>
                <c:pt idx="348">
                  <c:v>374660483.13457102</c:v>
                </c:pt>
                <c:pt idx="349">
                  <c:v>374641622.00692099</c:v>
                </c:pt>
                <c:pt idx="350">
                  <c:v>374635522.27752501</c:v>
                </c:pt>
                <c:pt idx="351">
                  <c:v>374623114.82720298</c:v>
                </c:pt>
                <c:pt idx="352">
                  <c:v>374618503.21343499</c:v>
                </c:pt>
                <c:pt idx="353">
                  <c:v>374612281.73217303</c:v>
                </c:pt>
                <c:pt idx="354">
                  <c:v>374604528.93844098</c:v>
                </c:pt>
                <c:pt idx="355">
                  <c:v>374598335.918428</c:v>
                </c:pt>
                <c:pt idx="356">
                  <c:v>374592212.71181703</c:v>
                </c:pt>
                <c:pt idx="357">
                  <c:v>374585899.28342599</c:v>
                </c:pt>
                <c:pt idx="358">
                  <c:v>374573714.16424102</c:v>
                </c:pt>
                <c:pt idx="359">
                  <c:v>374567592.638852</c:v>
                </c:pt>
                <c:pt idx="360">
                  <c:v>374561001.15572101</c:v>
                </c:pt>
                <c:pt idx="361">
                  <c:v>374554930.91925001</c:v>
                </c:pt>
                <c:pt idx="362">
                  <c:v>374542280.19658101</c:v>
                </c:pt>
                <c:pt idx="363">
                  <c:v>374536026.73556298</c:v>
                </c:pt>
                <c:pt idx="364">
                  <c:v>374529748.85561103</c:v>
                </c:pt>
                <c:pt idx="365">
                  <c:v>374523482.70896602</c:v>
                </c:pt>
                <c:pt idx="366">
                  <c:v>374510962.94259202</c:v>
                </c:pt>
                <c:pt idx="367">
                  <c:v>374498535.16738802</c:v>
                </c:pt>
                <c:pt idx="368">
                  <c:v>374486131.42190802</c:v>
                </c:pt>
                <c:pt idx="369">
                  <c:v>374479740.479927</c:v>
                </c:pt>
                <c:pt idx="370">
                  <c:v>374473223.59256297</c:v>
                </c:pt>
                <c:pt idx="371">
                  <c:v>374466856.46959299</c:v>
                </c:pt>
                <c:pt idx="372">
                  <c:v>374460639.03584301</c:v>
                </c:pt>
                <c:pt idx="373">
                  <c:v>374454234.93198901</c:v>
                </c:pt>
                <c:pt idx="374">
                  <c:v>374447896.31416899</c:v>
                </c:pt>
                <c:pt idx="375">
                  <c:v>374443083.97851402</c:v>
                </c:pt>
                <c:pt idx="376">
                  <c:v>374436720.68395799</c:v>
                </c:pt>
                <c:pt idx="377">
                  <c:v>374428868.76143098</c:v>
                </c:pt>
                <c:pt idx="378">
                  <c:v>374422518.62905103</c:v>
                </c:pt>
                <c:pt idx="379">
                  <c:v>374416233.032552</c:v>
                </c:pt>
                <c:pt idx="380">
                  <c:v>374403477.401034</c:v>
                </c:pt>
                <c:pt idx="381">
                  <c:v>374397339.84945601</c:v>
                </c:pt>
                <c:pt idx="382">
                  <c:v>374371515.13750398</c:v>
                </c:pt>
                <c:pt idx="383">
                  <c:v>374365125.772609</c:v>
                </c:pt>
                <c:pt idx="384">
                  <c:v>374352265.04702199</c:v>
                </c:pt>
                <c:pt idx="385">
                  <c:v>374345852.64244097</c:v>
                </c:pt>
                <c:pt idx="386">
                  <c:v>374333032.92894799</c:v>
                </c:pt>
                <c:pt idx="387">
                  <c:v>374313713.75408101</c:v>
                </c:pt>
                <c:pt idx="388">
                  <c:v>374307605.60179001</c:v>
                </c:pt>
                <c:pt idx="389">
                  <c:v>374300777.62919301</c:v>
                </c:pt>
                <c:pt idx="390">
                  <c:v>374294305.88564801</c:v>
                </c:pt>
                <c:pt idx="391">
                  <c:v>374287850.49011898</c:v>
                </c:pt>
                <c:pt idx="392">
                  <c:v>374281364.012115</c:v>
                </c:pt>
                <c:pt idx="393">
                  <c:v>374274913.78027701</c:v>
                </c:pt>
                <c:pt idx="394">
                  <c:v>374269831.86836398</c:v>
                </c:pt>
                <c:pt idx="395">
                  <c:v>374263418.61020702</c:v>
                </c:pt>
                <c:pt idx="396">
                  <c:v>374255434.52389401</c:v>
                </c:pt>
                <c:pt idx="397">
                  <c:v>374248935.65549099</c:v>
                </c:pt>
                <c:pt idx="398">
                  <c:v>374223115.389777</c:v>
                </c:pt>
                <c:pt idx="399">
                  <c:v>374209794.60575902</c:v>
                </c:pt>
                <c:pt idx="400">
                  <c:v>374203253.81806302</c:v>
                </c:pt>
                <c:pt idx="401">
                  <c:v>374183569.82997102</c:v>
                </c:pt>
                <c:pt idx="402">
                  <c:v>374176995.564457</c:v>
                </c:pt>
                <c:pt idx="403">
                  <c:v>374157284.65474302</c:v>
                </c:pt>
                <c:pt idx="404">
                  <c:v>374150705.966407</c:v>
                </c:pt>
                <c:pt idx="405">
                  <c:v>374144106.79668099</c:v>
                </c:pt>
                <c:pt idx="406">
                  <c:v>374137513.67601198</c:v>
                </c:pt>
                <c:pt idx="407">
                  <c:v>374131136.037691</c:v>
                </c:pt>
                <c:pt idx="408">
                  <c:v>374124317.18794101</c:v>
                </c:pt>
                <c:pt idx="409">
                  <c:v>374117655.55564803</c:v>
                </c:pt>
                <c:pt idx="410">
                  <c:v>374111092.64767098</c:v>
                </c:pt>
                <c:pt idx="411">
                  <c:v>374104438.12624198</c:v>
                </c:pt>
                <c:pt idx="412">
                  <c:v>374097784.00908703</c:v>
                </c:pt>
                <c:pt idx="413">
                  <c:v>374085817.50438797</c:v>
                </c:pt>
                <c:pt idx="414">
                  <c:v>374077832.32191598</c:v>
                </c:pt>
                <c:pt idx="415">
                  <c:v>374071185.97985899</c:v>
                </c:pt>
                <c:pt idx="416">
                  <c:v>374057854.80032599</c:v>
                </c:pt>
                <c:pt idx="417">
                  <c:v>374044809.74243098</c:v>
                </c:pt>
                <c:pt idx="418">
                  <c:v>374037791.12745899</c:v>
                </c:pt>
                <c:pt idx="419">
                  <c:v>374031241.00833201</c:v>
                </c:pt>
                <c:pt idx="420">
                  <c:v>374024475.41949302</c:v>
                </c:pt>
                <c:pt idx="421">
                  <c:v>374017722.32892901</c:v>
                </c:pt>
                <c:pt idx="422">
                  <c:v>374010981.72124201</c:v>
                </c:pt>
                <c:pt idx="423">
                  <c:v>373997537.892892</c:v>
                </c:pt>
                <c:pt idx="424">
                  <c:v>373990830.99335003</c:v>
                </c:pt>
                <c:pt idx="425">
                  <c:v>373984085.19934899</c:v>
                </c:pt>
                <c:pt idx="426">
                  <c:v>373970595.173531</c:v>
                </c:pt>
                <c:pt idx="427">
                  <c:v>373964145.69415498</c:v>
                </c:pt>
                <c:pt idx="428">
                  <c:v>373924482.75437701</c:v>
                </c:pt>
                <c:pt idx="429">
                  <c:v>373917845.39177698</c:v>
                </c:pt>
                <c:pt idx="430">
                  <c:v>373909601.32585102</c:v>
                </c:pt>
                <c:pt idx="431">
                  <c:v>373902815.75647599</c:v>
                </c:pt>
                <c:pt idx="432">
                  <c:v>373896055.284491</c:v>
                </c:pt>
                <c:pt idx="433">
                  <c:v>373882360.20616001</c:v>
                </c:pt>
                <c:pt idx="434">
                  <c:v>373875798.764099</c:v>
                </c:pt>
                <c:pt idx="435">
                  <c:v>373861883.285613</c:v>
                </c:pt>
                <c:pt idx="436">
                  <c:v>373848149.22440797</c:v>
                </c:pt>
                <c:pt idx="437">
                  <c:v>373834363.32636201</c:v>
                </c:pt>
                <c:pt idx="438">
                  <c:v>373827489.44193602</c:v>
                </c:pt>
                <c:pt idx="439">
                  <c:v>373820628.246243</c:v>
                </c:pt>
                <c:pt idx="440">
                  <c:v>373813775.02853501</c:v>
                </c:pt>
                <c:pt idx="441">
                  <c:v>373806837.98228103</c:v>
                </c:pt>
                <c:pt idx="442">
                  <c:v>373799947.06870699</c:v>
                </c:pt>
                <c:pt idx="443">
                  <c:v>373793036.94206101</c:v>
                </c:pt>
                <c:pt idx="444">
                  <c:v>373786375.29845601</c:v>
                </c:pt>
                <c:pt idx="445">
                  <c:v>373779242.68069398</c:v>
                </c:pt>
                <c:pt idx="446">
                  <c:v>373772274.932468</c:v>
                </c:pt>
                <c:pt idx="447">
                  <c:v>373765361.899288</c:v>
                </c:pt>
                <c:pt idx="448">
                  <c:v>373752710.70489198</c:v>
                </c:pt>
                <c:pt idx="449">
                  <c:v>373745930.21486402</c:v>
                </c:pt>
                <c:pt idx="450">
                  <c:v>373730625.11280203</c:v>
                </c:pt>
                <c:pt idx="451">
                  <c:v>373723707.84401703</c:v>
                </c:pt>
                <c:pt idx="452">
                  <c:v>373716650.28227103</c:v>
                </c:pt>
                <c:pt idx="453">
                  <c:v>373709689.12884802</c:v>
                </c:pt>
                <c:pt idx="454">
                  <c:v>373695709.08093703</c:v>
                </c:pt>
                <c:pt idx="455">
                  <c:v>373660623.94188398</c:v>
                </c:pt>
                <c:pt idx="456">
                  <c:v>373653599.63456398</c:v>
                </c:pt>
                <c:pt idx="457">
                  <c:v>373646588.25963098</c:v>
                </c:pt>
                <c:pt idx="458">
                  <c:v>373639589.80098599</c:v>
                </c:pt>
                <c:pt idx="459">
                  <c:v>373632604.242531</c:v>
                </c:pt>
                <c:pt idx="460">
                  <c:v>373625412.06155801</c:v>
                </c:pt>
                <c:pt idx="461">
                  <c:v>373618671.76179397</c:v>
                </c:pt>
                <c:pt idx="462">
                  <c:v>373604202.99460799</c:v>
                </c:pt>
                <c:pt idx="463">
                  <c:v>373597169.611323</c:v>
                </c:pt>
                <c:pt idx="464">
                  <c:v>373577182.24991602</c:v>
                </c:pt>
                <c:pt idx="465">
                  <c:v>373569952.37754297</c:v>
                </c:pt>
                <c:pt idx="466">
                  <c:v>373561617.07352</c:v>
                </c:pt>
                <c:pt idx="467">
                  <c:v>373554522.99137199</c:v>
                </c:pt>
                <c:pt idx="468">
                  <c:v>373547362.748281</c:v>
                </c:pt>
                <c:pt idx="469">
                  <c:v>373533359.53647602</c:v>
                </c:pt>
                <c:pt idx="470">
                  <c:v>373518870.70096397</c:v>
                </c:pt>
                <c:pt idx="471">
                  <c:v>373511654.73051202</c:v>
                </c:pt>
                <c:pt idx="472">
                  <c:v>373504472.88107002</c:v>
                </c:pt>
                <c:pt idx="473">
                  <c:v>373497290.628411</c:v>
                </c:pt>
                <c:pt idx="474">
                  <c:v>373490097.41697001</c:v>
                </c:pt>
                <c:pt idx="475">
                  <c:v>373482917.40580302</c:v>
                </c:pt>
                <c:pt idx="476">
                  <c:v>373475750.57845801</c:v>
                </c:pt>
                <c:pt idx="477">
                  <c:v>373468596.91847903</c:v>
                </c:pt>
                <c:pt idx="478">
                  <c:v>373454109.83820403</c:v>
                </c:pt>
                <c:pt idx="479">
                  <c:v>373439669.29485202</c:v>
                </c:pt>
                <c:pt idx="480">
                  <c:v>373425267.750543</c:v>
                </c:pt>
                <c:pt idx="481">
                  <c:v>373417982.24160397</c:v>
                </c:pt>
                <c:pt idx="482">
                  <c:v>373410713.21772599</c:v>
                </c:pt>
                <c:pt idx="483">
                  <c:v>373404779.90259099</c:v>
                </c:pt>
                <c:pt idx="484">
                  <c:v>373396179.20526099</c:v>
                </c:pt>
                <c:pt idx="485">
                  <c:v>373388913.25604099</c:v>
                </c:pt>
                <c:pt idx="486">
                  <c:v>373381672.703466</c:v>
                </c:pt>
                <c:pt idx="487">
                  <c:v>373374324.877096</c:v>
                </c:pt>
                <c:pt idx="488">
                  <c:v>373367039.92818099</c:v>
                </c:pt>
                <c:pt idx="489">
                  <c:v>373360040.35428703</c:v>
                </c:pt>
                <c:pt idx="490">
                  <c:v>373352429.16680402</c:v>
                </c:pt>
                <c:pt idx="491">
                  <c:v>373337804.64264899</c:v>
                </c:pt>
                <c:pt idx="492">
                  <c:v>373330485.10778803</c:v>
                </c:pt>
                <c:pt idx="493">
                  <c:v>373323130.03190899</c:v>
                </c:pt>
                <c:pt idx="494">
                  <c:v>373315788.41669798</c:v>
                </c:pt>
                <c:pt idx="495">
                  <c:v>373308460.24533701</c:v>
                </c:pt>
                <c:pt idx="496">
                  <c:v>373301119.977687</c:v>
                </c:pt>
                <c:pt idx="497">
                  <c:v>373286375.76305097</c:v>
                </c:pt>
                <c:pt idx="498">
                  <c:v>373279281.662108</c:v>
                </c:pt>
                <c:pt idx="499">
                  <c:v>373271628.12465602</c:v>
                </c:pt>
                <c:pt idx="500">
                  <c:v>373264225.191899</c:v>
                </c:pt>
                <c:pt idx="501">
                  <c:v>373256877.928146</c:v>
                </c:pt>
                <c:pt idx="502">
                  <c:v>373249442.01562101</c:v>
                </c:pt>
                <c:pt idx="503">
                  <c:v>373242033.96755302</c:v>
                </c:pt>
                <c:pt idx="504">
                  <c:v>373219780.975155</c:v>
                </c:pt>
                <c:pt idx="505">
                  <c:v>373212378.52951002</c:v>
                </c:pt>
                <c:pt idx="506">
                  <c:v>373204872.28856999</c:v>
                </c:pt>
                <c:pt idx="507">
                  <c:v>373197432.313541</c:v>
                </c:pt>
                <c:pt idx="508">
                  <c:v>373190258.56758898</c:v>
                </c:pt>
                <c:pt idx="509">
                  <c:v>373182509.04933703</c:v>
                </c:pt>
                <c:pt idx="510">
                  <c:v>373175050.85669798</c:v>
                </c:pt>
                <c:pt idx="511">
                  <c:v>373167578.569507</c:v>
                </c:pt>
                <c:pt idx="512">
                  <c:v>373160082.05836302</c:v>
                </c:pt>
                <c:pt idx="513">
                  <c:v>373152572.30027097</c:v>
                </c:pt>
                <c:pt idx="514">
                  <c:v>373145076.25549799</c:v>
                </c:pt>
                <c:pt idx="515">
                  <c:v>373137593.90685999</c:v>
                </c:pt>
                <c:pt idx="516">
                  <c:v>373130125.237176</c:v>
                </c:pt>
                <c:pt idx="517">
                  <c:v>373122670.22926497</c:v>
                </c:pt>
                <c:pt idx="518">
                  <c:v>373115021.48956901</c:v>
                </c:pt>
                <c:pt idx="519">
                  <c:v>373107800.22341102</c:v>
                </c:pt>
                <c:pt idx="520">
                  <c:v>373092392.34256202</c:v>
                </c:pt>
                <c:pt idx="521">
                  <c:v>373077283.097215</c:v>
                </c:pt>
                <c:pt idx="522">
                  <c:v>373070866.26049501</c:v>
                </c:pt>
                <c:pt idx="523">
                  <c:v>373063316.15169501</c:v>
                </c:pt>
                <c:pt idx="524">
                  <c:v>373054565.74552399</c:v>
                </c:pt>
                <c:pt idx="525">
                  <c:v>373039363.44255</c:v>
                </c:pt>
                <c:pt idx="526">
                  <c:v>373031804.45354199</c:v>
                </c:pt>
                <c:pt idx="527">
                  <c:v>373016537.445261</c:v>
                </c:pt>
                <c:pt idx="528">
                  <c:v>373009028.600905</c:v>
                </c:pt>
                <c:pt idx="529">
                  <c:v>373001329.48979902</c:v>
                </c:pt>
                <c:pt idx="530">
                  <c:v>372985973.28197497</c:v>
                </c:pt>
                <c:pt idx="531">
                  <c:v>372978316.15014398</c:v>
                </c:pt>
                <c:pt idx="532">
                  <c:v>372970672.976291</c:v>
                </c:pt>
                <c:pt idx="533">
                  <c:v>372955428.43230402</c:v>
                </c:pt>
                <c:pt idx="534">
                  <c:v>372947631.97948998</c:v>
                </c:pt>
                <c:pt idx="535">
                  <c:v>372932258.478239</c:v>
                </c:pt>
                <c:pt idx="536">
                  <c:v>372924533.17549199</c:v>
                </c:pt>
                <c:pt idx="537">
                  <c:v>372909109.129592</c:v>
                </c:pt>
                <c:pt idx="538">
                  <c:v>372902509.624533</c:v>
                </c:pt>
                <c:pt idx="539">
                  <c:v>372894776.88271099</c:v>
                </c:pt>
                <c:pt idx="540">
                  <c:v>372878177.87132603</c:v>
                </c:pt>
                <c:pt idx="541">
                  <c:v>372870388.749506</c:v>
                </c:pt>
                <c:pt idx="542">
                  <c:v>372862643.20538503</c:v>
                </c:pt>
                <c:pt idx="543">
                  <c:v>372855148.57573497</c:v>
                </c:pt>
                <c:pt idx="544">
                  <c:v>372847077.31781203</c:v>
                </c:pt>
                <c:pt idx="545">
                  <c:v>372831516.09753698</c:v>
                </c:pt>
                <c:pt idx="546">
                  <c:v>372823703.79677999</c:v>
                </c:pt>
                <c:pt idx="547">
                  <c:v>372815878.26736599</c:v>
                </c:pt>
                <c:pt idx="548">
                  <c:v>372808066.968211</c:v>
                </c:pt>
                <c:pt idx="549">
                  <c:v>372792478.79338503</c:v>
                </c:pt>
                <c:pt idx="550">
                  <c:v>372784659.02588999</c:v>
                </c:pt>
                <c:pt idx="551">
                  <c:v>372776741.87520099</c:v>
                </c:pt>
                <c:pt idx="552">
                  <c:v>372761026.72631502</c:v>
                </c:pt>
                <c:pt idx="553">
                  <c:v>372753164.40692699</c:v>
                </c:pt>
                <c:pt idx="554">
                  <c:v>372745284.235291</c:v>
                </c:pt>
                <c:pt idx="555">
                  <c:v>372730691.60963398</c:v>
                </c:pt>
                <c:pt idx="556">
                  <c:v>372713693.46969002</c:v>
                </c:pt>
                <c:pt idx="557">
                  <c:v>372705792.75658798</c:v>
                </c:pt>
                <c:pt idx="558">
                  <c:v>372697885.76870298</c:v>
                </c:pt>
                <c:pt idx="559">
                  <c:v>372690169.05950099</c:v>
                </c:pt>
                <c:pt idx="560">
                  <c:v>372682007.235551</c:v>
                </c:pt>
                <c:pt idx="561">
                  <c:v>372674168.03997397</c:v>
                </c:pt>
                <c:pt idx="562">
                  <c:v>372658149.678231</c:v>
                </c:pt>
                <c:pt idx="563">
                  <c:v>372650162.27733999</c:v>
                </c:pt>
                <c:pt idx="564">
                  <c:v>372642189.37200898</c:v>
                </c:pt>
                <c:pt idx="565">
                  <c:v>372634230.943919</c:v>
                </c:pt>
                <c:pt idx="566">
                  <c:v>372626286.97475398</c:v>
                </c:pt>
                <c:pt idx="567">
                  <c:v>372618319.18483198</c:v>
                </c:pt>
                <c:pt idx="568">
                  <c:v>372586194.37841702</c:v>
                </c:pt>
                <c:pt idx="569">
                  <c:v>372571082.50231498</c:v>
                </c:pt>
                <c:pt idx="570">
                  <c:v>372563157.48305899</c:v>
                </c:pt>
                <c:pt idx="571">
                  <c:v>372537821.30784899</c:v>
                </c:pt>
                <c:pt idx="572">
                  <c:v>372529765.42534298</c:v>
                </c:pt>
                <c:pt idx="573">
                  <c:v>372521925.29561502</c:v>
                </c:pt>
                <c:pt idx="574">
                  <c:v>372513548.70712298</c:v>
                </c:pt>
                <c:pt idx="575">
                  <c:v>372505455.55069298</c:v>
                </c:pt>
                <c:pt idx="576">
                  <c:v>372497364.299447</c:v>
                </c:pt>
                <c:pt idx="577">
                  <c:v>372489206.907812</c:v>
                </c:pt>
                <c:pt idx="578">
                  <c:v>372456642.334764</c:v>
                </c:pt>
                <c:pt idx="579">
                  <c:v>372448477.30375898</c:v>
                </c:pt>
                <c:pt idx="580">
                  <c:v>372440572.12273401</c:v>
                </c:pt>
                <c:pt idx="581">
                  <c:v>372432144.48821503</c:v>
                </c:pt>
                <c:pt idx="582">
                  <c:v>372423939.07424903</c:v>
                </c:pt>
                <c:pt idx="583">
                  <c:v>372415753.45252597</c:v>
                </c:pt>
                <c:pt idx="584">
                  <c:v>372400446.460392</c:v>
                </c:pt>
                <c:pt idx="585">
                  <c:v>372382900.93726802</c:v>
                </c:pt>
                <c:pt idx="586">
                  <c:v>372366434.45860797</c:v>
                </c:pt>
                <c:pt idx="587">
                  <c:v>372358387.19535702</c:v>
                </c:pt>
                <c:pt idx="588">
                  <c:v>372349918.12315297</c:v>
                </c:pt>
                <c:pt idx="589">
                  <c:v>372341748.45196301</c:v>
                </c:pt>
                <c:pt idx="590">
                  <c:v>372333378.93785298</c:v>
                </c:pt>
                <c:pt idx="591">
                  <c:v>372316785.02262402</c:v>
                </c:pt>
                <c:pt idx="592">
                  <c:v>372300217.88515699</c:v>
                </c:pt>
                <c:pt idx="593">
                  <c:v>372291880.13397002</c:v>
                </c:pt>
                <c:pt idx="594">
                  <c:v>372283558.19590902</c:v>
                </c:pt>
                <c:pt idx="595">
                  <c:v>372275479.52005601</c:v>
                </c:pt>
                <c:pt idx="596">
                  <c:v>372266900.55038399</c:v>
                </c:pt>
                <c:pt idx="597">
                  <c:v>372241825.22685498</c:v>
                </c:pt>
                <c:pt idx="598">
                  <c:v>372208282.67948401</c:v>
                </c:pt>
                <c:pt idx="599">
                  <c:v>372199911.95018297</c:v>
                </c:pt>
                <c:pt idx="600">
                  <c:v>372191723.79254401</c:v>
                </c:pt>
                <c:pt idx="601">
                  <c:v>372183036.168625</c:v>
                </c:pt>
                <c:pt idx="602">
                  <c:v>372166196.22196299</c:v>
                </c:pt>
                <c:pt idx="603">
                  <c:v>372149254.500256</c:v>
                </c:pt>
                <c:pt idx="604">
                  <c:v>372132339.670039</c:v>
                </c:pt>
                <c:pt idx="605">
                  <c:v>372115383.989779</c:v>
                </c:pt>
                <c:pt idx="606">
                  <c:v>372107036.04310399</c:v>
                </c:pt>
                <c:pt idx="607">
                  <c:v>372098361.05327702</c:v>
                </c:pt>
                <c:pt idx="608">
                  <c:v>372081335.167189</c:v>
                </c:pt>
                <c:pt idx="609">
                  <c:v>372073771.16828901</c:v>
                </c:pt>
                <c:pt idx="610">
                  <c:v>372065228.89171702</c:v>
                </c:pt>
                <c:pt idx="611">
                  <c:v>372047192.44167101</c:v>
                </c:pt>
                <c:pt idx="612">
                  <c:v>372030187.398148</c:v>
                </c:pt>
                <c:pt idx="613">
                  <c:v>372021442.80488402</c:v>
                </c:pt>
                <c:pt idx="614">
                  <c:v>372012936.56881303</c:v>
                </c:pt>
                <c:pt idx="615">
                  <c:v>372004251.35960102</c:v>
                </c:pt>
                <c:pt idx="616">
                  <c:v>371995630.97966498</c:v>
                </c:pt>
                <c:pt idx="617">
                  <c:v>371978387.71747398</c:v>
                </c:pt>
                <c:pt idx="618">
                  <c:v>371969786.65786803</c:v>
                </c:pt>
                <c:pt idx="619">
                  <c:v>371961206.62293899</c:v>
                </c:pt>
                <c:pt idx="620">
                  <c:v>371952469.49586099</c:v>
                </c:pt>
                <c:pt idx="621">
                  <c:v>371943994.43912297</c:v>
                </c:pt>
                <c:pt idx="622">
                  <c:v>371935141.03277099</c:v>
                </c:pt>
                <c:pt idx="623">
                  <c:v>371926498.00573599</c:v>
                </c:pt>
                <c:pt idx="624">
                  <c:v>371910034.75312001</c:v>
                </c:pt>
                <c:pt idx="625">
                  <c:v>371901321.36517799</c:v>
                </c:pt>
                <c:pt idx="626">
                  <c:v>371874224.99437398</c:v>
                </c:pt>
                <c:pt idx="627">
                  <c:v>371865685.47115302</c:v>
                </c:pt>
                <c:pt idx="628">
                  <c:v>371847992.36986798</c:v>
                </c:pt>
                <c:pt idx="629">
                  <c:v>371839237.91843998</c:v>
                </c:pt>
                <c:pt idx="630">
                  <c:v>371821642.93969601</c:v>
                </c:pt>
                <c:pt idx="631">
                  <c:v>371812869.20680702</c:v>
                </c:pt>
                <c:pt idx="632">
                  <c:v>371804111.28447503</c:v>
                </c:pt>
                <c:pt idx="633">
                  <c:v>371795334.563155</c:v>
                </c:pt>
                <c:pt idx="634">
                  <c:v>371786454.212282</c:v>
                </c:pt>
                <c:pt idx="635">
                  <c:v>371768769.79196501</c:v>
                </c:pt>
                <c:pt idx="636">
                  <c:v>371759942.62975699</c:v>
                </c:pt>
                <c:pt idx="637">
                  <c:v>371751088.99753499</c:v>
                </c:pt>
                <c:pt idx="638">
                  <c:v>371743246.81751299</c:v>
                </c:pt>
                <c:pt idx="639">
                  <c:v>371706684.45563501</c:v>
                </c:pt>
                <c:pt idx="640">
                  <c:v>371697793.57673001</c:v>
                </c:pt>
                <c:pt idx="641">
                  <c:v>371688928.50028998</c:v>
                </c:pt>
                <c:pt idx="642">
                  <c:v>371679976.19314897</c:v>
                </c:pt>
                <c:pt idx="643">
                  <c:v>371671000.389732</c:v>
                </c:pt>
                <c:pt idx="644">
                  <c:v>371662040.72096097</c:v>
                </c:pt>
                <c:pt idx="645">
                  <c:v>371644169.70437098</c:v>
                </c:pt>
                <c:pt idx="646">
                  <c:v>371635258.315072</c:v>
                </c:pt>
                <c:pt idx="647">
                  <c:v>371626204.258977</c:v>
                </c:pt>
                <c:pt idx="648">
                  <c:v>371608197.777803</c:v>
                </c:pt>
                <c:pt idx="649">
                  <c:v>371599236.078031</c:v>
                </c:pt>
                <c:pt idx="650">
                  <c:v>371582126.33931702</c:v>
                </c:pt>
                <c:pt idx="651">
                  <c:v>371563072.30240399</c:v>
                </c:pt>
                <c:pt idx="652">
                  <c:v>371554015.201895</c:v>
                </c:pt>
                <c:pt idx="653">
                  <c:v>371544961.36209702</c:v>
                </c:pt>
                <c:pt idx="654">
                  <c:v>371526874.723364</c:v>
                </c:pt>
                <c:pt idx="655">
                  <c:v>371508616.16771901</c:v>
                </c:pt>
                <c:pt idx="656">
                  <c:v>371472218.23607302</c:v>
                </c:pt>
                <c:pt idx="657">
                  <c:v>371462984.79454702</c:v>
                </c:pt>
                <c:pt idx="658">
                  <c:v>371453833.70910001</c:v>
                </c:pt>
                <c:pt idx="659">
                  <c:v>371444646.23034799</c:v>
                </c:pt>
                <c:pt idx="660">
                  <c:v>371435483.43500203</c:v>
                </c:pt>
                <c:pt idx="661">
                  <c:v>371426310.501495</c:v>
                </c:pt>
                <c:pt idx="662">
                  <c:v>371418063.53121501</c:v>
                </c:pt>
                <c:pt idx="663">
                  <c:v>371407915.630135</c:v>
                </c:pt>
                <c:pt idx="664">
                  <c:v>371380388.51737702</c:v>
                </c:pt>
                <c:pt idx="665">
                  <c:v>371370994.34232801</c:v>
                </c:pt>
                <c:pt idx="666">
                  <c:v>371361754.69340199</c:v>
                </c:pt>
                <c:pt idx="667">
                  <c:v>371343200.38725102</c:v>
                </c:pt>
                <c:pt idx="668">
                  <c:v>371333917.79387301</c:v>
                </c:pt>
                <c:pt idx="669">
                  <c:v>371315350.62415802</c:v>
                </c:pt>
                <c:pt idx="670">
                  <c:v>371296933.02759898</c:v>
                </c:pt>
                <c:pt idx="671">
                  <c:v>371287396.49757499</c:v>
                </c:pt>
                <c:pt idx="672">
                  <c:v>371278088.343126</c:v>
                </c:pt>
                <c:pt idx="673">
                  <c:v>371268706.92215502</c:v>
                </c:pt>
                <c:pt idx="674">
                  <c:v>371260255.037727</c:v>
                </c:pt>
                <c:pt idx="675">
                  <c:v>371249996.217462</c:v>
                </c:pt>
                <c:pt idx="676">
                  <c:v>371240602.06244498</c:v>
                </c:pt>
                <c:pt idx="677">
                  <c:v>371231210.71049303</c:v>
                </c:pt>
                <c:pt idx="678">
                  <c:v>371212426.01459301</c:v>
                </c:pt>
                <c:pt idx="679">
                  <c:v>371203090.27503699</c:v>
                </c:pt>
                <c:pt idx="680">
                  <c:v>371184135.03711998</c:v>
                </c:pt>
                <c:pt idx="681">
                  <c:v>371174682.882918</c:v>
                </c:pt>
                <c:pt idx="682">
                  <c:v>371165247.67583603</c:v>
                </c:pt>
                <c:pt idx="683">
                  <c:v>371155805.37194097</c:v>
                </c:pt>
                <c:pt idx="684">
                  <c:v>371137043.51704299</c:v>
                </c:pt>
                <c:pt idx="685">
                  <c:v>371117853.75034398</c:v>
                </c:pt>
                <c:pt idx="686">
                  <c:v>371108309.20139498</c:v>
                </c:pt>
                <c:pt idx="687">
                  <c:v>371099673.895868</c:v>
                </c:pt>
                <c:pt idx="688">
                  <c:v>371070140.71288902</c:v>
                </c:pt>
                <c:pt idx="689">
                  <c:v>371060601.30303198</c:v>
                </c:pt>
                <c:pt idx="690">
                  <c:v>371051026.75318497</c:v>
                </c:pt>
                <c:pt idx="691">
                  <c:v>371022217.691724</c:v>
                </c:pt>
                <c:pt idx="692">
                  <c:v>371012601.45984298</c:v>
                </c:pt>
                <c:pt idx="693">
                  <c:v>371003002.45502901</c:v>
                </c:pt>
                <c:pt idx="694">
                  <c:v>370983711.503528</c:v>
                </c:pt>
                <c:pt idx="695">
                  <c:v>370954721.08606899</c:v>
                </c:pt>
                <c:pt idx="696">
                  <c:v>370945046.00163102</c:v>
                </c:pt>
                <c:pt idx="697">
                  <c:v>370936208.85678297</c:v>
                </c:pt>
                <c:pt idx="698">
                  <c:v>370925628.449103</c:v>
                </c:pt>
                <c:pt idx="699">
                  <c:v>370906197.65702897</c:v>
                </c:pt>
                <c:pt idx="700">
                  <c:v>370896652.632586</c:v>
                </c:pt>
                <c:pt idx="701">
                  <c:v>370876980.30545002</c:v>
                </c:pt>
                <c:pt idx="702">
                  <c:v>370867170.50780499</c:v>
                </c:pt>
                <c:pt idx="703">
                  <c:v>370857378.25686198</c:v>
                </c:pt>
                <c:pt idx="704">
                  <c:v>370847603.52969301</c:v>
                </c:pt>
                <c:pt idx="705">
                  <c:v>370837846.30337799</c:v>
                </c:pt>
                <c:pt idx="706">
                  <c:v>370759066.38338602</c:v>
                </c:pt>
                <c:pt idx="707">
                  <c:v>370749139.97691298</c:v>
                </c:pt>
                <c:pt idx="708">
                  <c:v>370739424.599361</c:v>
                </c:pt>
                <c:pt idx="709">
                  <c:v>370729323.93877602</c:v>
                </c:pt>
                <c:pt idx="710">
                  <c:v>370719426.85889202</c:v>
                </c:pt>
                <c:pt idx="711">
                  <c:v>370709463.15232801</c:v>
                </c:pt>
                <c:pt idx="712">
                  <c:v>370639653.35177499</c:v>
                </c:pt>
                <c:pt idx="713">
                  <c:v>370629604.27580303</c:v>
                </c:pt>
                <c:pt idx="714">
                  <c:v>370620434.12735802</c:v>
                </c:pt>
                <c:pt idx="715">
                  <c:v>370609530.28264397</c:v>
                </c:pt>
                <c:pt idx="716">
                  <c:v>370599502.95901501</c:v>
                </c:pt>
                <c:pt idx="717">
                  <c:v>370589405.93080401</c:v>
                </c:pt>
                <c:pt idx="718">
                  <c:v>370579520.20388401</c:v>
                </c:pt>
                <c:pt idx="719">
                  <c:v>370569251.52715099</c:v>
                </c:pt>
                <c:pt idx="720">
                  <c:v>370559171.795003</c:v>
                </c:pt>
                <c:pt idx="721">
                  <c:v>370549024.82486701</c:v>
                </c:pt>
                <c:pt idx="722">
                  <c:v>370538895.97913599</c:v>
                </c:pt>
                <c:pt idx="723">
                  <c:v>370528785.23396999</c:v>
                </c:pt>
                <c:pt idx="724">
                  <c:v>370508486.50312299</c:v>
                </c:pt>
                <c:pt idx="725">
                  <c:v>370488142.99528199</c:v>
                </c:pt>
                <c:pt idx="726">
                  <c:v>370468499.540829</c:v>
                </c:pt>
                <c:pt idx="727">
                  <c:v>370458333.16189402</c:v>
                </c:pt>
                <c:pt idx="728">
                  <c:v>370447351.359052</c:v>
                </c:pt>
                <c:pt idx="729">
                  <c:v>370437112.43298101</c:v>
                </c:pt>
                <c:pt idx="730">
                  <c:v>370426888.83385903</c:v>
                </c:pt>
                <c:pt idx="731">
                  <c:v>370416640.96773398</c:v>
                </c:pt>
                <c:pt idx="732">
                  <c:v>370406374.13481998</c:v>
                </c:pt>
                <c:pt idx="733">
                  <c:v>370396099.51480001</c:v>
                </c:pt>
                <c:pt idx="734">
                  <c:v>370385791.88316298</c:v>
                </c:pt>
                <c:pt idx="735">
                  <c:v>370365214.582434</c:v>
                </c:pt>
                <c:pt idx="736">
                  <c:v>370344745.159082</c:v>
                </c:pt>
                <c:pt idx="737">
                  <c:v>370323909.404154</c:v>
                </c:pt>
                <c:pt idx="738">
                  <c:v>370303935.84825301</c:v>
                </c:pt>
                <c:pt idx="739">
                  <c:v>370292743.98504603</c:v>
                </c:pt>
                <c:pt idx="740">
                  <c:v>370271945.80196398</c:v>
                </c:pt>
                <c:pt idx="741">
                  <c:v>370251152.43788803</c:v>
                </c:pt>
                <c:pt idx="742">
                  <c:v>370230170.51802099</c:v>
                </c:pt>
                <c:pt idx="743">
                  <c:v>370198806.63956398</c:v>
                </c:pt>
                <c:pt idx="744">
                  <c:v>370188430.92065299</c:v>
                </c:pt>
                <c:pt idx="745">
                  <c:v>370167259.994057</c:v>
                </c:pt>
                <c:pt idx="746">
                  <c:v>370156692.54840899</c:v>
                </c:pt>
                <c:pt idx="747">
                  <c:v>370146921.23963702</c:v>
                </c:pt>
                <c:pt idx="748">
                  <c:v>370135586.25846303</c:v>
                </c:pt>
                <c:pt idx="749">
                  <c:v>370125010.63227499</c:v>
                </c:pt>
                <c:pt idx="750">
                  <c:v>370114428.92344099</c:v>
                </c:pt>
                <c:pt idx="751">
                  <c:v>370093242.38989699</c:v>
                </c:pt>
                <c:pt idx="752">
                  <c:v>370082617.03713</c:v>
                </c:pt>
                <c:pt idx="753">
                  <c:v>370071966.39491397</c:v>
                </c:pt>
                <c:pt idx="754">
                  <c:v>370040032.398215</c:v>
                </c:pt>
                <c:pt idx="755">
                  <c:v>370029509.70375001</c:v>
                </c:pt>
                <c:pt idx="756">
                  <c:v>370018655.17217797</c:v>
                </c:pt>
                <c:pt idx="757">
                  <c:v>369997942.39832801</c:v>
                </c:pt>
                <c:pt idx="758">
                  <c:v>369987229.39814401</c:v>
                </c:pt>
                <c:pt idx="759">
                  <c:v>369975792.80289102</c:v>
                </c:pt>
                <c:pt idx="760">
                  <c:v>369965039.60906398</c:v>
                </c:pt>
                <c:pt idx="761">
                  <c:v>369954436.65139002</c:v>
                </c:pt>
                <c:pt idx="762">
                  <c:v>369932768.88038898</c:v>
                </c:pt>
                <c:pt idx="763">
                  <c:v>369911120.207739</c:v>
                </c:pt>
                <c:pt idx="764">
                  <c:v>369900324.81150103</c:v>
                </c:pt>
                <c:pt idx="765">
                  <c:v>369889548.67435002</c:v>
                </c:pt>
                <c:pt idx="766">
                  <c:v>369878657.77718198</c:v>
                </c:pt>
                <c:pt idx="767">
                  <c:v>369856942.08033001</c:v>
                </c:pt>
                <c:pt idx="768">
                  <c:v>369846054.26581001</c:v>
                </c:pt>
                <c:pt idx="769">
                  <c:v>369835917.77066398</c:v>
                </c:pt>
                <c:pt idx="770">
                  <c:v>369824254.71235198</c:v>
                </c:pt>
                <c:pt idx="771">
                  <c:v>369802408.57653701</c:v>
                </c:pt>
                <c:pt idx="772">
                  <c:v>369791472.89801198</c:v>
                </c:pt>
                <c:pt idx="773">
                  <c:v>369780514.92217302</c:v>
                </c:pt>
                <c:pt idx="774">
                  <c:v>369769545.508385</c:v>
                </c:pt>
                <c:pt idx="775">
                  <c:v>369758552.28597802</c:v>
                </c:pt>
                <c:pt idx="776">
                  <c:v>369747578.65682</c:v>
                </c:pt>
                <c:pt idx="777">
                  <c:v>369736582.035478</c:v>
                </c:pt>
                <c:pt idx="778">
                  <c:v>369725573.34892702</c:v>
                </c:pt>
                <c:pt idx="779">
                  <c:v>369714541.65254998</c:v>
                </c:pt>
                <c:pt idx="780">
                  <c:v>369703501.85759699</c:v>
                </c:pt>
                <c:pt idx="781">
                  <c:v>369692451.44943899</c:v>
                </c:pt>
                <c:pt idx="782">
                  <c:v>369682146.87269002</c:v>
                </c:pt>
                <c:pt idx="783">
                  <c:v>369670311.21043098</c:v>
                </c:pt>
                <c:pt idx="784">
                  <c:v>369659225.93016702</c:v>
                </c:pt>
                <c:pt idx="785">
                  <c:v>369648120.86325598</c:v>
                </c:pt>
                <c:pt idx="786">
                  <c:v>369637017.08047903</c:v>
                </c:pt>
                <c:pt idx="787">
                  <c:v>369625880.478881</c:v>
                </c:pt>
                <c:pt idx="788">
                  <c:v>369614736.14053398</c:v>
                </c:pt>
                <c:pt idx="789">
                  <c:v>369603568.96400303</c:v>
                </c:pt>
                <c:pt idx="790">
                  <c:v>369592421.68421</c:v>
                </c:pt>
                <c:pt idx="791">
                  <c:v>369558861.956388</c:v>
                </c:pt>
                <c:pt idx="792">
                  <c:v>369547654.426395</c:v>
                </c:pt>
                <c:pt idx="793">
                  <c:v>369536424.990318</c:v>
                </c:pt>
                <c:pt idx="794">
                  <c:v>369525894.37426299</c:v>
                </c:pt>
                <c:pt idx="795">
                  <c:v>369513937.26305097</c:v>
                </c:pt>
                <c:pt idx="796">
                  <c:v>369502644.48099703</c:v>
                </c:pt>
                <c:pt idx="797">
                  <c:v>369491470.009808</c:v>
                </c:pt>
                <c:pt idx="798">
                  <c:v>369480078.44497198</c:v>
                </c:pt>
                <c:pt idx="799">
                  <c:v>369468806.69347101</c:v>
                </c:pt>
                <c:pt idx="800">
                  <c:v>369457450.01498801</c:v>
                </c:pt>
                <c:pt idx="801">
                  <c:v>369446113.55882001</c:v>
                </c:pt>
                <c:pt idx="802">
                  <c:v>369423493.25419801</c:v>
                </c:pt>
                <c:pt idx="803">
                  <c:v>369400674.75683302</c:v>
                </c:pt>
                <c:pt idx="804">
                  <c:v>369389285.01586401</c:v>
                </c:pt>
                <c:pt idx="805">
                  <c:v>369378517.96682602</c:v>
                </c:pt>
                <c:pt idx="806">
                  <c:v>369355035.94181299</c:v>
                </c:pt>
                <c:pt idx="807">
                  <c:v>369343578.04322797</c:v>
                </c:pt>
                <c:pt idx="808">
                  <c:v>369332261.70820701</c:v>
                </c:pt>
                <c:pt idx="809">
                  <c:v>369320699.09775901</c:v>
                </c:pt>
                <c:pt idx="810">
                  <c:v>369309157.05864602</c:v>
                </c:pt>
                <c:pt idx="811">
                  <c:v>369297635.56311798</c:v>
                </c:pt>
                <c:pt idx="812">
                  <c:v>369286134.58343899</c:v>
                </c:pt>
                <c:pt idx="813">
                  <c:v>369263087.46649498</c:v>
                </c:pt>
                <c:pt idx="814">
                  <c:v>369251528.30317301</c:v>
                </c:pt>
                <c:pt idx="815">
                  <c:v>369239972.746207</c:v>
                </c:pt>
                <c:pt idx="816">
                  <c:v>369217455.06596601</c:v>
                </c:pt>
                <c:pt idx="817">
                  <c:v>369205176.34750801</c:v>
                </c:pt>
                <c:pt idx="818">
                  <c:v>369193546.09613699</c:v>
                </c:pt>
                <c:pt idx="819">
                  <c:v>369170307.15757799</c:v>
                </c:pt>
                <c:pt idx="820">
                  <c:v>369158630.05979198</c:v>
                </c:pt>
                <c:pt idx="821">
                  <c:v>369146927.75278002</c:v>
                </c:pt>
                <c:pt idx="822">
                  <c:v>369123585.60687399</c:v>
                </c:pt>
                <c:pt idx="823">
                  <c:v>369111839.97000098</c:v>
                </c:pt>
                <c:pt idx="824">
                  <c:v>369088378.02113003</c:v>
                </c:pt>
                <c:pt idx="825">
                  <c:v>369065525.77285999</c:v>
                </c:pt>
                <c:pt idx="826">
                  <c:v>369053073.80671602</c:v>
                </c:pt>
                <c:pt idx="827">
                  <c:v>369041261.45259601</c:v>
                </c:pt>
                <c:pt idx="828">
                  <c:v>369029606.35707098</c:v>
                </c:pt>
                <c:pt idx="829">
                  <c:v>369017668.56045598</c:v>
                </c:pt>
                <c:pt idx="830">
                  <c:v>369005813.58642501</c:v>
                </c:pt>
                <c:pt idx="831">
                  <c:v>368993934.78182203</c:v>
                </c:pt>
                <c:pt idx="832">
                  <c:v>368982077.120942</c:v>
                </c:pt>
                <c:pt idx="833">
                  <c:v>368934508.39858103</c:v>
                </c:pt>
                <c:pt idx="834">
                  <c:v>368922567.74830902</c:v>
                </c:pt>
                <c:pt idx="835">
                  <c:v>368911234.01671201</c:v>
                </c:pt>
                <c:pt idx="836">
                  <c:v>368898642.50242299</c:v>
                </c:pt>
                <c:pt idx="837">
                  <c:v>368874822.98084301</c:v>
                </c:pt>
                <c:pt idx="838">
                  <c:v>368862729.08485103</c:v>
                </c:pt>
                <c:pt idx="839">
                  <c:v>368850656.697954</c:v>
                </c:pt>
                <c:pt idx="840">
                  <c:v>368838605.79083902</c:v>
                </c:pt>
                <c:pt idx="841">
                  <c:v>368814568.29879701</c:v>
                </c:pt>
                <c:pt idx="842">
                  <c:v>368802581.65532398</c:v>
                </c:pt>
                <c:pt idx="843">
                  <c:v>368790349.462475</c:v>
                </c:pt>
                <c:pt idx="844">
                  <c:v>368766749.78416401</c:v>
                </c:pt>
                <c:pt idx="845">
                  <c:v>368741866.43627203</c:v>
                </c:pt>
                <c:pt idx="846">
                  <c:v>368729699.563559</c:v>
                </c:pt>
                <c:pt idx="847">
                  <c:v>368705353.15455902</c:v>
                </c:pt>
                <c:pt idx="848">
                  <c:v>368693112.83433998</c:v>
                </c:pt>
                <c:pt idx="849">
                  <c:v>368656426.08776897</c:v>
                </c:pt>
                <c:pt idx="850">
                  <c:v>368631903.32995099</c:v>
                </c:pt>
                <c:pt idx="851">
                  <c:v>368619613.96622699</c:v>
                </c:pt>
                <c:pt idx="852">
                  <c:v>368607894.18822497</c:v>
                </c:pt>
                <c:pt idx="853">
                  <c:v>368570314.91145301</c:v>
                </c:pt>
                <c:pt idx="854">
                  <c:v>368545543.41141301</c:v>
                </c:pt>
                <c:pt idx="855">
                  <c:v>368533139.70610499</c:v>
                </c:pt>
                <c:pt idx="856">
                  <c:v>368520758.07992899</c:v>
                </c:pt>
                <c:pt idx="857">
                  <c:v>368495992.51065898</c:v>
                </c:pt>
                <c:pt idx="858">
                  <c:v>368483430.909087</c:v>
                </c:pt>
                <c:pt idx="859">
                  <c:v>368470975.015279</c:v>
                </c:pt>
                <c:pt idx="860">
                  <c:v>368459108.03034198</c:v>
                </c:pt>
                <c:pt idx="861">
                  <c:v>368433471.32495099</c:v>
                </c:pt>
                <c:pt idx="862">
                  <c:v>368421083.61996502</c:v>
                </c:pt>
                <c:pt idx="863">
                  <c:v>368395846.537242</c:v>
                </c:pt>
                <c:pt idx="864">
                  <c:v>368383261.66030902</c:v>
                </c:pt>
                <c:pt idx="865">
                  <c:v>368345573.69542003</c:v>
                </c:pt>
                <c:pt idx="866">
                  <c:v>368332835.46675199</c:v>
                </c:pt>
                <c:pt idx="867">
                  <c:v>368308126.77564299</c:v>
                </c:pt>
                <c:pt idx="868">
                  <c:v>368294848.69388503</c:v>
                </c:pt>
                <c:pt idx="869">
                  <c:v>368282156.58077198</c:v>
                </c:pt>
                <c:pt idx="870">
                  <c:v>368256729.94282699</c:v>
                </c:pt>
                <c:pt idx="871">
                  <c:v>368231213.01989901</c:v>
                </c:pt>
                <c:pt idx="872">
                  <c:v>368218473.67874801</c:v>
                </c:pt>
                <c:pt idx="873">
                  <c:v>368205671.489788</c:v>
                </c:pt>
                <c:pt idx="874">
                  <c:v>368192879.01403898</c:v>
                </c:pt>
                <c:pt idx="875">
                  <c:v>368167246.01641798</c:v>
                </c:pt>
                <c:pt idx="876">
                  <c:v>368141539.16967499</c:v>
                </c:pt>
                <c:pt idx="877">
                  <c:v>368128639.23595899</c:v>
                </c:pt>
                <c:pt idx="878">
                  <c:v>368115735.97589201</c:v>
                </c:pt>
                <c:pt idx="879">
                  <c:v>368089885.25463802</c:v>
                </c:pt>
                <c:pt idx="880">
                  <c:v>368051149.534159</c:v>
                </c:pt>
                <c:pt idx="881">
                  <c:v>368038034.20551997</c:v>
                </c:pt>
                <c:pt idx="882">
                  <c:v>368025035.88939101</c:v>
                </c:pt>
                <c:pt idx="883">
                  <c:v>367998996.46082699</c:v>
                </c:pt>
                <c:pt idx="884">
                  <c:v>367985914.87376899</c:v>
                </c:pt>
                <c:pt idx="885">
                  <c:v>367972988.763161</c:v>
                </c:pt>
                <c:pt idx="886">
                  <c:v>367933537.378757</c:v>
                </c:pt>
                <c:pt idx="887">
                  <c:v>367920433.710051</c:v>
                </c:pt>
                <c:pt idx="888">
                  <c:v>367907271.97393501</c:v>
                </c:pt>
                <c:pt idx="889">
                  <c:v>367894115.183294</c:v>
                </c:pt>
                <c:pt idx="890">
                  <c:v>367880955.73369801</c:v>
                </c:pt>
                <c:pt idx="891">
                  <c:v>367868252.13097298</c:v>
                </c:pt>
                <c:pt idx="892">
                  <c:v>367841291.42545903</c:v>
                </c:pt>
                <c:pt idx="893">
                  <c:v>367828122.79862899</c:v>
                </c:pt>
                <c:pt idx="894">
                  <c:v>367814801.64357501</c:v>
                </c:pt>
                <c:pt idx="895">
                  <c:v>367801502.27428401</c:v>
                </c:pt>
                <c:pt idx="896">
                  <c:v>367788186.75457299</c:v>
                </c:pt>
                <c:pt idx="897">
                  <c:v>367774894.94695902</c:v>
                </c:pt>
                <c:pt idx="898">
                  <c:v>367734865.29897398</c:v>
                </c:pt>
                <c:pt idx="899">
                  <c:v>367721503.67181599</c:v>
                </c:pt>
                <c:pt idx="900">
                  <c:v>367694699.70144302</c:v>
                </c:pt>
                <c:pt idx="901">
                  <c:v>367681264.66185498</c:v>
                </c:pt>
                <c:pt idx="902">
                  <c:v>367667815.62169898</c:v>
                </c:pt>
                <c:pt idx="903">
                  <c:v>367654353.71673501</c:v>
                </c:pt>
                <c:pt idx="904">
                  <c:v>367640853.43258297</c:v>
                </c:pt>
                <c:pt idx="905">
                  <c:v>367627377.19397497</c:v>
                </c:pt>
                <c:pt idx="906">
                  <c:v>367586801.09271997</c:v>
                </c:pt>
                <c:pt idx="907">
                  <c:v>367559684.97003698</c:v>
                </c:pt>
                <c:pt idx="908">
                  <c:v>367546074.51434398</c:v>
                </c:pt>
                <c:pt idx="909">
                  <c:v>367532476.77699</c:v>
                </c:pt>
                <c:pt idx="910">
                  <c:v>367518844.64782602</c:v>
                </c:pt>
                <c:pt idx="911">
                  <c:v>367491495.47804397</c:v>
                </c:pt>
                <c:pt idx="912">
                  <c:v>367477838.58722597</c:v>
                </c:pt>
                <c:pt idx="913">
                  <c:v>367464141.41731602</c:v>
                </c:pt>
                <c:pt idx="914">
                  <c:v>367450431.49809599</c:v>
                </c:pt>
                <c:pt idx="915">
                  <c:v>367436722.81392902</c:v>
                </c:pt>
                <c:pt idx="916">
                  <c:v>367423454.08699399</c:v>
                </c:pt>
                <c:pt idx="917">
                  <c:v>367409192.66735202</c:v>
                </c:pt>
                <c:pt idx="918">
                  <c:v>367395386.88557303</c:v>
                </c:pt>
                <c:pt idx="919">
                  <c:v>367381723.40570003</c:v>
                </c:pt>
                <c:pt idx="920">
                  <c:v>367340073.97674</c:v>
                </c:pt>
                <c:pt idx="921">
                  <c:v>367326240.27995598</c:v>
                </c:pt>
                <c:pt idx="922">
                  <c:v>367312350.26160097</c:v>
                </c:pt>
                <c:pt idx="923">
                  <c:v>367298423.98222899</c:v>
                </c:pt>
                <c:pt idx="924">
                  <c:v>367271119.19559199</c:v>
                </c:pt>
                <c:pt idx="925">
                  <c:v>367256608.19598502</c:v>
                </c:pt>
                <c:pt idx="926">
                  <c:v>367242643.76973599</c:v>
                </c:pt>
                <c:pt idx="927">
                  <c:v>367228643.44330198</c:v>
                </c:pt>
                <c:pt idx="928">
                  <c:v>367214641.25213301</c:v>
                </c:pt>
                <c:pt idx="929">
                  <c:v>367200584.58346897</c:v>
                </c:pt>
                <c:pt idx="930">
                  <c:v>367130676.368644</c:v>
                </c:pt>
                <c:pt idx="931">
                  <c:v>367116080.10557997</c:v>
                </c:pt>
                <c:pt idx="932">
                  <c:v>367101898.56601202</c:v>
                </c:pt>
                <c:pt idx="933">
                  <c:v>367087855.186176</c:v>
                </c:pt>
                <c:pt idx="934">
                  <c:v>367059326.47317398</c:v>
                </c:pt>
                <c:pt idx="935">
                  <c:v>367030879.47358501</c:v>
                </c:pt>
                <c:pt idx="936">
                  <c:v>367016723.87671</c:v>
                </c:pt>
                <c:pt idx="937">
                  <c:v>367002320.21217698</c:v>
                </c:pt>
                <c:pt idx="938">
                  <c:v>366988048.98151702</c:v>
                </c:pt>
                <c:pt idx="939">
                  <c:v>366959392.09445798</c:v>
                </c:pt>
                <c:pt idx="940">
                  <c:v>366945105.88082701</c:v>
                </c:pt>
                <c:pt idx="941">
                  <c:v>366930701.50481403</c:v>
                </c:pt>
                <c:pt idx="942">
                  <c:v>366916258.281407</c:v>
                </c:pt>
                <c:pt idx="943">
                  <c:v>366901840.81543797</c:v>
                </c:pt>
                <c:pt idx="944">
                  <c:v>366887449.07020801</c:v>
                </c:pt>
                <c:pt idx="945">
                  <c:v>366873008.64971298</c:v>
                </c:pt>
                <c:pt idx="946">
                  <c:v>366844049.68214798</c:v>
                </c:pt>
                <c:pt idx="947">
                  <c:v>366830023.63176399</c:v>
                </c:pt>
                <c:pt idx="948">
                  <c:v>366815043.565144</c:v>
                </c:pt>
                <c:pt idx="949">
                  <c:v>366800503.64677501</c:v>
                </c:pt>
                <c:pt idx="950">
                  <c:v>366785960.070476</c:v>
                </c:pt>
                <c:pt idx="951">
                  <c:v>366771341.16551501</c:v>
                </c:pt>
                <c:pt idx="952">
                  <c:v>366756735.89917701</c:v>
                </c:pt>
                <c:pt idx="953">
                  <c:v>366742156.698259</c:v>
                </c:pt>
                <c:pt idx="954">
                  <c:v>366727603.52547401</c:v>
                </c:pt>
                <c:pt idx="955">
                  <c:v>366698195.615318</c:v>
                </c:pt>
                <c:pt idx="956">
                  <c:v>366683961.82924902</c:v>
                </c:pt>
                <c:pt idx="957">
                  <c:v>366654142.15064198</c:v>
                </c:pt>
                <c:pt idx="958">
                  <c:v>366639354.76379198</c:v>
                </c:pt>
                <c:pt idx="959">
                  <c:v>366624538.75688303</c:v>
                </c:pt>
                <c:pt idx="960">
                  <c:v>366594970.51033503</c:v>
                </c:pt>
                <c:pt idx="961">
                  <c:v>366565289.52661401</c:v>
                </c:pt>
                <c:pt idx="962">
                  <c:v>366550458.77536398</c:v>
                </c:pt>
                <c:pt idx="963">
                  <c:v>366535573.36833</c:v>
                </c:pt>
                <c:pt idx="964">
                  <c:v>366520644.52696198</c:v>
                </c:pt>
                <c:pt idx="965">
                  <c:v>366505838.084364</c:v>
                </c:pt>
                <c:pt idx="966">
                  <c:v>366490805.88567901</c:v>
                </c:pt>
                <c:pt idx="967">
                  <c:v>366475817.113379</c:v>
                </c:pt>
                <c:pt idx="968">
                  <c:v>366460846.81954598</c:v>
                </c:pt>
                <c:pt idx="969">
                  <c:v>366445893.772937</c:v>
                </c:pt>
                <c:pt idx="970">
                  <c:v>366430855.91729099</c:v>
                </c:pt>
                <c:pt idx="971">
                  <c:v>366401232.68947601</c:v>
                </c:pt>
                <c:pt idx="972">
                  <c:v>366385672.90259498</c:v>
                </c:pt>
                <c:pt idx="973">
                  <c:v>366355456.13374299</c:v>
                </c:pt>
                <c:pt idx="974">
                  <c:v>366340319.18786597</c:v>
                </c:pt>
                <c:pt idx="975">
                  <c:v>366325144.67198598</c:v>
                </c:pt>
                <c:pt idx="976">
                  <c:v>366309997.27094501</c:v>
                </c:pt>
                <c:pt idx="977">
                  <c:v>366294812.15367299</c:v>
                </c:pt>
                <c:pt idx="978">
                  <c:v>366218619.509583</c:v>
                </c:pt>
                <c:pt idx="979">
                  <c:v>366187840.47402501</c:v>
                </c:pt>
                <c:pt idx="980">
                  <c:v>366111360.44914901</c:v>
                </c:pt>
                <c:pt idx="981">
                  <c:v>366095415.51046699</c:v>
                </c:pt>
                <c:pt idx="982">
                  <c:v>366079942.06752598</c:v>
                </c:pt>
                <c:pt idx="983">
                  <c:v>366048897.14865798</c:v>
                </c:pt>
                <c:pt idx="984">
                  <c:v>366017832.755992</c:v>
                </c:pt>
                <c:pt idx="985">
                  <c:v>366002306.31289703</c:v>
                </c:pt>
                <c:pt idx="986">
                  <c:v>365971444.32836902</c:v>
                </c:pt>
                <c:pt idx="987">
                  <c:v>365955353.88595498</c:v>
                </c:pt>
                <c:pt idx="988">
                  <c:v>365939691.22965997</c:v>
                </c:pt>
                <c:pt idx="989">
                  <c:v>365923998.90982503</c:v>
                </c:pt>
                <c:pt idx="990">
                  <c:v>365908279.62850499</c:v>
                </c:pt>
                <c:pt idx="991">
                  <c:v>365892538.80458099</c:v>
                </c:pt>
                <c:pt idx="992">
                  <c:v>365876818.63679498</c:v>
                </c:pt>
                <c:pt idx="993">
                  <c:v>365861141.62685001</c:v>
                </c:pt>
                <c:pt idx="994">
                  <c:v>365845246.55922598</c:v>
                </c:pt>
                <c:pt idx="995">
                  <c:v>365829856.8021</c:v>
                </c:pt>
                <c:pt idx="996">
                  <c:v>365813609.29685098</c:v>
                </c:pt>
                <c:pt idx="997">
                  <c:v>365765954.82166201</c:v>
                </c:pt>
                <c:pt idx="998">
                  <c:v>365750022.43932903</c:v>
                </c:pt>
                <c:pt idx="999">
                  <c:v>365734110.46452802</c:v>
                </c:pt>
                <c:pt idx="1000">
                  <c:v>365718240.70056403</c:v>
                </c:pt>
                <c:pt idx="1001">
                  <c:v>365702159.664563</c:v>
                </c:pt>
                <c:pt idx="1002">
                  <c:v>365686577.77871299</c:v>
                </c:pt>
                <c:pt idx="1003">
                  <c:v>365670121.127105</c:v>
                </c:pt>
                <c:pt idx="1004">
                  <c:v>365638010.2572</c:v>
                </c:pt>
                <c:pt idx="1005">
                  <c:v>365589679.02397299</c:v>
                </c:pt>
                <c:pt idx="1006">
                  <c:v>365557322.15472299</c:v>
                </c:pt>
                <c:pt idx="1007">
                  <c:v>365541576.39373702</c:v>
                </c:pt>
                <c:pt idx="1008">
                  <c:v>365524894.67669803</c:v>
                </c:pt>
                <c:pt idx="1009">
                  <c:v>365508695.474361</c:v>
                </c:pt>
                <c:pt idx="1010">
                  <c:v>365476060.65355301</c:v>
                </c:pt>
                <c:pt idx="1011">
                  <c:v>365459754.87642998</c:v>
                </c:pt>
                <c:pt idx="1012">
                  <c:v>365443435.40189999</c:v>
                </c:pt>
                <c:pt idx="1013">
                  <c:v>365377857.75971299</c:v>
                </c:pt>
                <c:pt idx="1014">
                  <c:v>365361451.001149</c:v>
                </c:pt>
                <c:pt idx="1015">
                  <c:v>365344951.81041998</c:v>
                </c:pt>
                <c:pt idx="1016">
                  <c:v>365328434.68003899</c:v>
                </c:pt>
                <c:pt idx="1017">
                  <c:v>365295489.25054502</c:v>
                </c:pt>
                <c:pt idx="1018">
                  <c:v>365278840.12961102</c:v>
                </c:pt>
                <c:pt idx="1019">
                  <c:v>365262661.97101599</c:v>
                </c:pt>
                <c:pt idx="1020">
                  <c:v>365245659.34035897</c:v>
                </c:pt>
                <c:pt idx="1021">
                  <c:v>365178988.12772399</c:v>
                </c:pt>
                <c:pt idx="1022">
                  <c:v>365145545.174676</c:v>
                </c:pt>
                <c:pt idx="1023">
                  <c:v>365128789.66185999</c:v>
                </c:pt>
                <c:pt idx="1024">
                  <c:v>365061469.78418702</c:v>
                </c:pt>
                <c:pt idx="1025">
                  <c:v>365044568.352009</c:v>
                </c:pt>
                <c:pt idx="1026">
                  <c:v>365027695.62666303</c:v>
                </c:pt>
                <c:pt idx="1027">
                  <c:v>365010831.68570298</c:v>
                </c:pt>
                <c:pt idx="1028">
                  <c:v>364977258.56564099</c:v>
                </c:pt>
                <c:pt idx="1029">
                  <c:v>364959842.59750599</c:v>
                </c:pt>
                <c:pt idx="1030">
                  <c:v>364925760.84946698</c:v>
                </c:pt>
                <c:pt idx="1031">
                  <c:v>364908656.568232</c:v>
                </c:pt>
                <c:pt idx="1032">
                  <c:v>364891583.02250701</c:v>
                </c:pt>
                <c:pt idx="1033">
                  <c:v>364874540.166417</c:v>
                </c:pt>
                <c:pt idx="1034">
                  <c:v>364857316.90052003</c:v>
                </c:pt>
                <c:pt idx="1035">
                  <c:v>364840546.33987498</c:v>
                </c:pt>
                <c:pt idx="1036">
                  <c:v>364822962.10626602</c:v>
                </c:pt>
                <c:pt idx="1037">
                  <c:v>364805766.21857703</c:v>
                </c:pt>
                <c:pt idx="1038">
                  <c:v>364788527.34830999</c:v>
                </c:pt>
                <c:pt idx="1039">
                  <c:v>364771223.034886</c:v>
                </c:pt>
                <c:pt idx="1040">
                  <c:v>364736659.50980401</c:v>
                </c:pt>
                <c:pt idx="1041">
                  <c:v>364702316.46009398</c:v>
                </c:pt>
                <c:pt idx="1042">
                  <c:v>364632239.52481002</c:v>
                </c:pt>
                <c:pt idx="1043">
                  <c:v>364562548.052912</c:v>
                </c:pt>
                <c:pt idx="1044">
                  <c:v>364544597.88706702</c:v>
                </c:pt>
                <c:pt idx="1045">
                  <c:v>364491679.30180502</c:v>
                </c:pt>
                <c:pt idx="1046">
                  <c:v>364456383.41052598</c:v>
                </c:pt>
                <c:pt idx="1047">
                  <c:v>364421214.58681297</c:v>
                </c:pt>
                <c:pt idx="1048">
                  <c:v>364403050.64204699</c:v>
                </c:pt>
                <c:pt idx="1049">
                  <c:v>364367404.082335</c:v>
                </c:pt>
                <c:pt idx="1050">
                  <c:v>364349517.09727299</c:v>
                </c:pt>
                <c:pt idx="1051">
                  <c:v>364313819.56138003</c:v>
                </c:pt>
                <c:pt idx="1052">
                  <c:v>364295816.69220698</c:v>
                </c:pt>
                <c:pt idx="1053">
                  <c:v>364278226.10898799</c:v>
                </c:pt>
                <c:pt idx="1054">
                  <c:v>364259857.22181702</c:v>
                </c:pt>
                <c:pt idx="1055">
                  <c:v>364187686.44975501</c:v>
                </c:pt>
                <c:pt idx="1056">
                  <c:v>364169547.58503002</c:v>
                </c:pt>
                <c:pt idx="1057">
                  <c:v>364151416.90323502</c:v>
                </c:pt>
                <c:pt idx="1058">
                  <c:v>364115042.85219002</c:v>
                </c:pt>
                <c:pt idx="1059">
                  <c:v>364096846.71664202</c:v>
                </c:pt>
                <c:pt idx="1060">
                  <c:v>364078553.286955</c:v>
                </c:pt>
                <c:pt idx="1061">
                  <c:v>363986960.32563102</c:v>
                </c:pt>
                <c:pt idx="1062">
                  <c:v>363968615.07531798</c:v>
                </c:pt>
                <c:pt idx="1063">
                  <c:v>363931629.927674</c:v>
                </c:pt>
                <c:pt idx="1064">
                  <c:v>363913187.43323898</c:v>
                </c:pt>
                <c:pt idx="1065">
                  <c:v>363894663.707205</c:v>
                </c:pt>
                <c:pt idx="1066">
                  <c:v>363838965.89616501</c:v>
                </c:pt>
                <c:pt idx="1067">
                  <c:v>363820358.62999302</c:v>
                </c:pt>
                <c:pt idx="1068">
                  <c:v>363801669.712098</c:v>
                </c:pt>
                <c:pt idx="1069">
                  <c:v>363783014.57043397</c:v>
                </c:pt>
                <c:pt idx="1070">
                  <c:v>363764393.15327501</c:v>
                </c:pt>
                <c:pt idx="1071">
                  <c:v>363727186.81615001</c:v>
                </c:pt>
                <c:pt idx="1072">
                  <c:v>363708040.15055501</c:v>
                </c:pt>
                <c:pt idx="1073">
                  <c:v>363651520.11743802</c:v>
                </c:pt>
                <c:pt idx="1074">
                  <c:v>363613712.70251697</c:v>
                </c:pt>
                <c:pt idx="1075">
                  <c:v>363595128.624084</c:v>
                </c:pt>
                <c:pt idx="1076">
                  <c:v>363575812.42516202</c:v>
                </c:pt>
                <c:pt idx="1077">
                  <c:v>363556859.25136101</c:v>
                </c:pt>
                <c:pt idx="1078">
                  <c:v>363537751.59521699</c:v>
                </c:pt>
                <c:pt idx="1079">
                  <c:v>363480485.42874402</c:v>
                </c:pt>
                <c:pt idx="1080">
                  <c:v>363461666.26457101</c:v>
                </c:pt>
                <c:pt idx="1081">
                  <c:v>363442178.73707002</c:v>
                </c:pt>
                <c:pt idx="1082">
                  <c:v>363384465.36481601</c:v>
                </c:pt>
                <c:pt idx="1083">
                  <c:v>363365222.03106999</c:v>
                </c:pt>
                <c:pt idx="1084">
                  <c:v>363345883.60042298</c:v>
                </c:pt>
                <c:pt idx="1085">
                  <c:v>363326576.92779702</c:v>
                </c:pt>
                <c:pt idx="1086">
                  <c:v>363287826.74459302</c:v>
                </c:pt>
                <c:pt idx="1087">
                  <c:v>363248857.34697402</c:v>
                </c:pt>
                <c:pt idx="1088">
                  <c:v>363229411.80150002</c:v>
                </c:pt>
                <c:pt idx="1089">
                  <c:v>363209872.57198101</c:v>
                </c:pt>
                <c:pt idx="1090">
                  <c:v>363170757.17503601</c:v>
                </c:pt>
                <c:pt idx="1091">
                  <c:v>363131513.12246501</c:v>
                </c:pt>
                <c:pt idx="1092">
                  <c:v>363092183.97450298</c:v>
                </c:pt>
                <c:pt idx="1093">
                  <c:v>363072431.17109299</c:v>
                </c:pt>
                <c:pt idx="1094">
                  <c:v>363053003.79427898</c:v>
                </c:pt>
                <c:pt idx="1095">
                  <c:v>363013161.51977003</c:v>
                </c:pt>
                <c:pt idx="1096">
                  <c:v>362913950.95041698</c:v>
                </c:pt>
                <c:pt idx="1097">
                  <c:v>362893604.52189499</c:v>
                </c:pt>
                <c:pt idx="1098">
                  <c:v>362853520.353827</c:v>
                </c:pt>
                <c:pt idx="1099">
                  <c:v>362752829.86325699</c:v>
                </c:pt>
                <c:pt idx="1100">
                  <c:v>362732615.129273</c:v>
                </c:pt>
                <c:pt idx="1101">
                  <c:v>362692048.96815598</c:v>
                </c:pt>
                <c:pt idx="1102">
                  <c:v>362630979.66771799</c:v>
                </c:pt>
                <c:pt idx="1103">
                  <c:v>362610628.24779499</c:v>
                </c:pt>
                <c:pt idx="1104">
                  <c:v>362590099.88912898</c:v>
                </c:pt>
                <c:pt idx="1105">
                  <c:v>362569608.90342999</c:v>
                </c:pt>
                <c:pt idx="1106">
                  <c:v>362508326.47991502</c:v>
                </c:pt>
                <c:pt idx="1107">
                  <c:v>362487385.08665502</c:v>
                </c:pt>
                <c:pt idx="1108">
                  <c:v>362466774.95376003</c:v>
                </c:pt>
                <c:pt idx="1109">
                  <c:v>362446066.962053</c:v>
                </c:pt>
                <c:pt idx="1110">
                  <c:v>362425389.37093502</c:v>
                </c:pt>
                <c:pt idx="1111">
                  <c:v>362404676.31802303</c:v>
                </c:pt>
                <c:pt idx="1112">
                  <c:v>362342337.46686</c:v>
                </c:pt>
                <c:pt idx="1113">
                  <c:v>362321399.828987</c:v>
                </c:pt>
                <c:pt idx="1114">
                  <c:v>362279610.15724897</c:v>
                </c:pt>
                <c:pt idx="1115">
                  <c:v>362258650.59320199</c:v>
                </c:pt>
                <c:pt idx="1116">
                  <c:v>362216625.70794499</c:v>
                </c:pt>
                <c:pt idx="1117">
                  <c:v>362174465.81478</c:v>
                </c:pt>
                <c:pt idx="1118">
                  <c:v>362153385.161452</c:v>
                </c:pt>
                <c:pt idx="1119">
                  <c:v>362132211.27698201</c:v>
                </c:pt>
                <c:pt idx="1120">
                  <c:v>362111339.28136802</c:v>
                </c:pt>
                <c:pt idx="1121">
                  <c:v>362089817.24528801</c:v>
                </c:pt>
                <c:pt idx="1122">
                  <c:v>362068573.17316103</c:v>
                </c:pt>
                <c:pt idx="1123">
                  <c:v>362047264.07528901</c:v>
                </c:pt>
                <c:pt idx="1124">
                  <c:v>362025966.23866898</c:v>
                </c:pt>
                <c:pt idx="1125">
                  <c:v>362004641.55250901</c:v>
                </c:pt>
                <c:pt idx="1126">
                  <c:v>361983269.64929903</c:v>
                </c:pt>
                <c:pt idx="1127">
                  <c:v>361918874.36547202</c:v>
                </c:pt>
                <c:pt idx="1128">
                  <c:v>361897361.53063101</c:v>
                </c:pt>
                <c:pt idx="1129">
                  <c:v>361875888.04739898</c:v>
                </c:pt>
                <c:pt idx="1130">
                  <c:v>361854252.58778101</c:v>
                </c:pt>
                <c:pt idx="1131">
                  <c:v>361767551.09206098</c:v>
                </c:pt>
                <c:pt idx="1132">
                  <c:v>361745865.26089698</c:v>
                </c:pt>
                <c:pt idx="1133">
                  <c:v>361724033.84551501</c:v>
                </c:pt>
                <c:pt idx="1134">
                  <c:v>361680385.16205901</c:v>
                </c:pt>
                <c:pt idx="1135">
                  <c:v>361636515.77408302</c:v>
                </c:pt>
                <c:pt idx="1136">
                  <c:v>361614601.15273899</c:v>
                </c:pt>
                <c:pt idx="1137">
                  <c:v>361570585.832636</c:v>
                </c:pt>
                <c:pt idx="1138">
                  <c:v>361548520.59266102</c:v>
                </c:pt>
                <c:pt idx="1139">
                  <c:v>361482133.516541</c:v>
                </c:pt>
                <c:pt idx="1140">
                  <c:v>361459889.70263797</c:v>
                </c:pt>
                <c:pt idx="1141">
                  <c:v>361437667.81349403</c:v>
                </c:pt>
                <c:pt idx="1142">
                  <c:v>361415416.75354803</c:v>
                </c:pt>
                <c:pt idx="1143">
                  <c:v>361393048.00449598</c:v>
                </c:pt>
                <c:pt idx="1144">
                  <c:v>361348388.68888199</c:v>
                </c:pt>
                <c:pt idx="1145">
                  <c:v>361325930.38037801</c:v>
                </c:pt>
                <c:pt idx="1146">
                  <c:v>361303477.036237</c:v>
                </c:pt>
                <c:pt idx="1147">
                  <c:v>361281029.62723303</c:v>
                </c:pt>
                <c:pt idx="1148">
                  <c:v>361235880.80253702</c:v>
                </c:pt>
                <c:pt idx="1149">
                  <c:v>361213328.45008302</c:v>
                </c:pt>
                <c:pt idx="1150">
                  <c:v>361190701.21347302</c:v>
                </c:pt>
                <c:pt idx="1151">
                  <c:v>361122524.79478002</c:v>
                </c:pt>
                <c:pt idx="1152">
                  <c:v>361099770.07543302</c:v>
                </c:pt>
                <c:pt idx="1153">
                  <c:v>361076950.31500399</c:v>
                </c:pt>
                <c:pt idx="1154">
                  <c:v>361054386.14547199</c:v>
                </c:pt>
                <c:pt idx="1155">
                  <c:v>361031206.08459401</c:v>
                </c:pt>
                <c:pt idx="1156">
                  <c:v>361008299.34387398</c:v>
                </c:pt>
                <c:pt idx="1157">
                  <c:v>360985303.67363399</c:v>
                </c:pt>
                <c:pt idx="1158">
                  <c:v>360893131.057652</c:v>
                </c:pt>
                <c:pt idx="1159">
                  <c:v>360869948.69776303</c:v>
                </c:pt>
                <c:pt idx="1160">
                  <c:v>360823607.02629203</c:v>
                </c:pt>
                <c:pt idx="1161">
                  <c:v>360777000.63326901</c:v>
                </c:pt>
                <c:pt idx="1162">
                  <c:v>360730255.598427</c:v>
                </c:pt>
                <c:pt idx="1163">
                  <c:v>360706869.37475097</c:v>
                </c:pt>
                <c:pt idx="1164">
                  <c:v>360683406.43983001</c:v>
                </c:pt>
                <c:pt idx="1165">
                  <c:v>360660201.91817701</c:v>
                </c:pt>
                <c:pt idx="1166">
                  <c:v>360612828.16923398</c:v>
                </c:pt>
                <c:pt idx="1167">
                  <c:v>360565629.17508698</c:v>
                </c:pt>
                <c:pt idx="1168">
                  <c:v>360470600.61014301</c:v>
                </c:pt>
                <c:pt idx="1169">
                  <c:v>360446790.02509397</c:v>
                </c:pt>
                <c:pt idx="1170">
                  <c:v>360422900.81263798</c:v>
                </c:pt>
                <c:pt idx="1171">
                  <c:v>360399249.49578297</c:v>
                </c:pt>
                <c:pt idx="1172">
                  <c:v>360326990.56575</c:v>
                </c:pt>
                <c:pt idx="1173">
                  <c:v>360278864.95734298</c:v>
                </c:pt>
                <c:pt idx="1174">
                  <c:v>360254666.62550902</c:v>
                </c:pt>
                <c:pt idx="1175">
                  <c:v>360206213.07628399</c:v>
                </c:pt>
                <c:pt idx="1176">
                  <c:v>360181971.657781</c:v>
                </c:pt>
                <c:pt idx="1177">
                  <c:v>360133317.556373</c:v>
                </c:pt>
                <c:pt idx="1178">
                  <c:v>360084440.39028198</c:v>
                </c:pt>
                <c:pt idx="1179">
                  <c:v>360035460.800641</c:v>
                </c:pt>
                <c:pt idx="1180">
                  <c:v>360011150.43259799</c:v>
                </c:pt>
                <c:pt idx="1181">
                  <c:v>359961655.89035499</c:v>
                </c:pt>
                <c:pt idx="1182">
                  <c:v>359912274.26140797</c:v>
                </c:pt>
                <c:pt idx="1183">
                  <c:v>359862691.31059998</c:v>
                </c:pt>
                <c:pt idx="1184">
                  <c:v>359837843.50280303</c:v>
                </c:pt>
                <c:pt idx="1185">
                  <c:v>359812941.75936502</c:v>
                </c:pt>
                <c:pt idx="1186">
                  <c:v>359763276.96280301</c:v>
                </c:pt>
                <c:pt idx="1187">
                  <c:v>359738036.759</c:v>
                </c:pt>
                <c:pt idx="1188">
                  <c:v>359637594.43944901</c:v>
                </c:pt>
                <c:pt idx="1189">
                  <c:v>359587073.45644802</c:v>
                </c:pt>
                <c:pt idx="1190">
                  <c:v>359536435.47303098</c:v>
                </c:pt>
                <c:pt idx="1191">
                  <c:v>359460086.32063699</c:v>
                </c:pt>
                <c:pt idx="1192">
                  <c:v>359434526.29860598</c:v>
                </c:pt>
                <c:pt idx="1193">
                  <c:v>359409013.89806402</c:v>
                </c:pt>
                <c:pt idx="1194">
                  <c:v>359332012.33248502</c:v>
                </c:pt>
                <c:pt idx="1195">
                  <c:v>359228756.96238601</c:v>
                </c:pt>
                <c:pt idx="1196">
                  <c:v>359150908.94671601</c:v>
                </c:pt>
                <c:pt idx="1197">
                  <c:v>359125017.08997899</c:v>
                </c:pt>
                <c:pt idx="1198">
                  <c:v>359098696.51268202</c:v>
                </c:pt>
                <c:pt idx="1199">
                  <c:v>359072550.569089</c:v>
                </c:pt>
                <c:pt idx="1200">
                  <c:v>358994097.08187997</c:v>
                </c:pt>
                <c:pt idx="1201">
                  <c:v>358941137.45236599</c:v>
                </c:pt>
                <c:pt idx="1202">
                  <c:v>358914728.17925698</c:v>
                </c:pt>
                <c:pt idx="1203">
                  <c:v>358888267.12561703</c:v>
                </c:pt>
                <c:pt idx="1204">
                  <c:v>358835253.02856898</c:v>
                </c:pt>
                <c:pt idx="1205">
                  <c:v>358808586.78956699</c:v>
                </c:pt>
                <c:pt idx="1206">
                  <c:v>358755288.26905799</c:v>
                </c:pt>
                <c:pt idx="1207">
                  <c:v>358728542.75086403</c:v>
                </c:pt>
                <c:pt idx="1208">
                  <c:v>358701758.241175</c:v>
                </c:pt>
                <c:pt idx="1209">
                  <c:v>358674887.15923399</c:v>
                </c:pt>
                <c:pt idx="1210">
                  <c:v>358648065.99753201</c:v>
                </c:pt>
                <c:pt idx="1211">
                  <c:v>358621157.88102502</c:v>
                </c:pt>
                <c:pt idx="1212">
                  <c:v>358594125.496557</c:v>
                </c:pt>
                <c:pt idx="1213">
                  <c:v>358540027.62988001</c:v>
                </c:pt>
                <c:pt idx="1214">
                  <c:v>358512927.32140899</c:v>
                </c:pt>
                <c:pt idx="1215">
                  <c:v>358485978.35408902</c:v>
                </c:pt>
                <c:pt idx="1216">
                  <c:v>358431273.25769001</c:v>
                </c:pt>
                <c:pt idx="1217">
                  <c:v>358376649.70023102</c:v>
                </c:pt>
                <c:pt idx="1218">
                  <c:v>358321787.56729501</c:v>
                </c:pt>
                <c:pt idx="1219">
                  <c:v>358266766.444839</c:v>
                </c:pt>
                <c:pt idx="1220">
                  <c:v>357988788.73641598</c:v>
                </c:pt>
                <c:pt idx="1221">
                  <c:v>357932310.29429102</c:v>
                </c:pt>
                <c:pt idx="1222">
                  <c:v>357819264.08152503</c:v>
                </c:pt>
                <c:pt idx="1223">
                  <c:v>357790857.87756199</c:v>
                </c:pt>
                <c:pt idx="1224">
                  <c:v>357762430.11735302</c:v>
                </c:pt>
                <c:pt idx="1225">
                  <c:v>357676769.60396397</c:v>
                </c:pt>
                <c:pt idx="1226">
                  <c:v>357648175.17130703</c:v>
                </c:pt>
                <c:pt idx="1227">
                  <c:v>357619634.80337298</c:v>
                </c:pt>
                <c:pt idx="1228">
                  <c:v>357590696.67786402</c:v>
                </c:pt>
                <c:pt idx="1229">
                  <c:v>357533035.15717298</c:v>
                </c:pt>
                <c:pt idx="1230">
                  <c:v>357504141.87433302</c:v>
                </c:pt>
                <c:pt idx="1231">
                  <c:v>357387964.80944502</c:v>
                </c:pt>
                <c:pt idx="1232">
                  <c:v>357329585.94547898</c:v>
                </c:pt>
                <c:pt idx="1233">
                  <c:v>357241780.04004002</c:v>
                </c:pt>
                <c:pt idx="1234">
                  <c:v>357212176.96906799</c:v>
                </c:pt>
                <c:pt idx="1235">
                  <c:v>357182630.09537798</c:v>
                </c:pt>
                <c:pt idx="1236">
                  <c:v>357123704.53965503</c:v>
                </c:pt>
                <c:pt idx="1237">
                  <c:v>357093876.861031</c:v>
                </c:pt>
                <c:pt idx="1238">
                  <c:v>357064126.466506</c:v>
                </c:pt>
                <c:pt idx="1239">
                  <c:v>356944752.56116003</c:v>
                </c:pt>
                <c:pt idx="1240">
                  <c:v>356884782.33648098</c:v>
                </c:pt>
                <c:pt idx="1241">
                  <c:v>356854658.465002</c:v>
                </c:pt>
                <c:pt idx="1242">
                  <c:v>356824497.28746498</c:v>
                </c:pt>
                <c:pt idx="1243">
                  <c:v>356794310.28018999</c:v>
                </c:pt>
                <c:pt idx="1244">
                  <c:v>356672934.09259897</c:v>
                </c:pt>
                <c:pt idx="1245">
                  <c:v>356611911.72496599</c:v>
                </c:pt>
                <c:pt idx="1246">
                  <c:v>356427468.94238198</c:v>
                </c:pt>
                <c:pt idx="1247">
                  <c:v>356303360.08874702</c:v>
                </c:pt>
                <c:pt idx="1248">
                  <c:v>356272225.86067301</c:v>
                </c:pt>
                <c:pt idx="1249">
                  <c:v>356240951.093189</c:v>
                </c:pt>
                <c:pt idx="1250">
                  <c:v>356209634.70239502</c:v>
                </c:pt>
                <c:pt idx="1251">
                  <c:v>356178320.97835797</c:v>
                </c:pt>
                <c:pt idx="1252">
                  <c:v>356147067.22576702</c:v>
                </c:pt>
                <c:pt idx="1253">
                  <c:v>356115454.384763</c:v>
                </c:pt>
                <c:pt idx="1254">
                  <c:v>356052342.44603997</c:v>
                </c:pt>
                <c:pt idx="1255">
                  <c:v>356020855.07229102</c:v>
                </c:pt>
                <c:pt idx="1256">
                  <c:v>355925373.000337</c:v>
                </c:pt>
                <c:pt idx="1257">
                  <c:v>355765332.58973402</c:v>
                </c:pt>
                <c:pt idx="1258">
                  <c:v>355668585.32000297</c:v>
                </c:pt>
                <c:pt idx="1259">
                  <c:v>355603715.44400001</c:v>
                </c:pt>
                <c:pt idx="1260">
                  <c:v>355571257.21581</c:v>
                </c:pt>
                <c:pt idx="1261">
                  <c:v>355538861.48936701</c:v>
                </c:pt>
                <c:pt idx="1262">
                  <c:v>355440607.25109601</c:v>
                </c:pt>
                <c:pt idx="1263">
                  <c:v>355341962.71195197</c:v>
                </c:pt>
                <c:pt idx="1264">
                  <c:v>355308991.01914102</c:v>
                </c:pt>
                <c:pt idx="1265">
                  <c:v>355242741.64568198</c:v>
                </c:pt>
                <c:pt idx="1266">
                  <c:v>355176476.72789401</c:v>
                </c:pt>
                <c:pt idx="1267">
                  <c:v>355142991.17331702</c:v>
                </c:pt>
                <c:pt idx="1268">
                  <c:v>355109570.373101</c:v>
                </c:pt>
                <c:pt idx="1269">
                  <c:v>355042620.89407998</c:v>
                </c:pt>
                <c:pt idx="1270">
                  <c:v>354941824.655958</c:v>
                </c:pt>
                <c:pt idx="1271">
                  <c:v>354840112.88126999</c:v>
                </c:pt>
                <c:pt idx="1272">
                  <c:v>354806150.35799903</c:v>
                </c:pt>
                <c:pt idx="1273">
                  <c:v>354703945.55345702</c:v>
                </c:pt>
                <c:pt idx="1274">
                  <c:v>354531845.931319</c:v>
                </c:pt>
                <c:pt idx="1275">
                  <c:v>354497289.21715403</c:v>
                </c:pt>
                <c:pt idx="1276">
                  <c:v>354462790.82122302</c:v>
                </c:pt>
                <c:pt idx="1277">
                  <c:v>354393083.778139</c:v>
                </c:pt>
                <c:pt idx="1278">
                  <c:v>354323307.67482901</c:v>
                </c:pt>
                <c:pt idx="1279">
                  <c:v>354288280.45898199</c:v>
                </c:pt>
                <c:pt idx="1280">
                  <c:v>354182869.71946502</c:v>
                </c:pt>
                <c:pt idx="1281">
                  <c:v>354112392.336936</c:v>
                </c:pt>
                <c:pt idx="1282">
                  <c:v>354005775.86589098</c:v>
                </c:pt>
                <c:pt idx="1283">
                  <c:v>353934398.77246398</c:v>
                </c:pt>
                <c:pt idx="1284">
                  <c:v>353826853.66912103</c:v>
                </c:pt>
                <c:pt idx="1285">
                  <c:v>353754968.24958003</c:v>
                </c:pt>
                <c:pt idx="1286">
                  <c:v>353718666.01123798</c:v>
                </c:pt>
                <c:pt idx="1287">
                  <c:v>353682434.90609598</c:v>
                </c:pt>
                <c:pt idx="1288">
                  <c:v>353646203.03178</c:v>
                </c:pt>
                <c:pt idx="1289">
                  <c:v>353390096.33903098</c:v>
                </c:pt>
                <c:pt idx="1290">
                  <c:v>353316257.84711897</c:v>
                </c:pt>
                <c:pt idx="1291">
                  <c:v>353167794.74667197</c:v>
                </c:pt>
                <c:pt idx="1292">
                  <c:v>353092893.42097199</c:v>
                </c:pt>
                <c:pt idx="1293">
                  <c:v>352942595.37609297</c:v>
                </c:pt>
                <c:pt idx="1294">
                  <c:v>352752661.979056</c:v>
                </c:pt>
                <c:pt idx="1295">
                  <c:v>352714523.263372</c:v>
                </c:pt>
                <c:pt idx="1296">
                  <c:v>352676232.86706001</c:v>
                </c:pt>
                <c:pt idx="1297">
                  <c:v>352560934.06062502</c:v>
                </c:pt>
                <c:pt idx="1298">
                  <c:v>352444909.25576901</c:v>
                </c:pt>
                <c:pt idx="1299">
                  <c:v>352289037.92770898</c:v>
                </c:pt>
                <c:pt idx="1300">
                  <c:v>352132031.04845601</c:v>
                </c:pt>
                <c:pt idx="1301">
                  <c:v>352092413.140679</c:v>
                </c:pt>
                <c:pt idx="1302">
                  <c:v>352013317.80495697</c:v>
                </c:pt>
                <c:pt idx="1303">
                  <c:v>351933598.005261</c:v>
                </c:pt>
                <c:pt idx="1304">
                  <c:v>351853668.19172901</c:v>
                </c:pt>
                <c:pt idx="1305">
                  <c:v>351813613.80069202</c:v>
                </c:pt>
                <c:pt idx="1306">
                  <c:v>351773466.75688702</c:v>
                </c:pt>
                <c:pt idx="1307">
                  <c:v>351611869.68711197</c:v>
                </c:pt>
                <c:pt idx="1308">
                  <c:v>351408026.16607201</c:v>
                </c:pt>
                <c:pt idx="1309">
                  <c:v>351325990.50836802</c:v>
                </c:pt>
                <c:pt idx="1310">
                  <c:v>351160439.18391198</c:v>
                </c:pt>
                <c:pt idx="1311">
                  <c:v>351118895.71930099</c:v>
                </c:pt>
                <c:pt idx="1312">
                  <c:v>350441283.31660599</c:v>
                </c:pt>
                <c:pt idx="1313">
                  <c:v>350354871.38577902</c:v>
                </c:pt>
                <c:pt idx="1314">
                  <c:v>350311669.27073997</c:v>
                </c:pt>
                <c:pt idx="1315">
                  <c:v>350224609.03810102</c:v>
                </c:pt>
                <c:pt idx="1316">
                  <c:v>350093475.94638699</c:v>
                </c:pt>
                <c:pt idx="1317">
                  <c:v>350049514.24895501</c:v>
                </c:pt>
                <c:pt idx="1318">
                  <c:v>350005502.45087898</c:v>
                </c:pt>
                <c:pt idx="1319">
                  <c:v>349917156.02189499</c:v>
                </c:pt>
                <c:pt idx="1320">
                  <c:v>349872893.330639</c:v>
                </c:pt>
                <c:pt idx="1321">
                  <c:v>349604926.05229598</c:v>
                </c:pt>
                <c:pt idx="1322">
                  <c:v>349559909.58296901</c:v>
                </c:pt>
                <c:pt idx="1323">
                  <c:v>349469563.46665901</c:v>
                </c:pt>
                <c:pt idx="1324">
                  <c:v>349196247.63512897</c:v>
                </c:pt>
                <c:pt idx="1325">
                  <c:v>348918932.37957102</c:v>
                </c:pt>
                <c:pt idx="1326">
                  <c:v>348872409.27080399</c:v>
                </c:pt>
                <c:pt idx="1327">
                  <c:v>348825707.39192802</c:v>
                </c:pt>
                <c:pt idx="1328">
                  <c:v>348732046.71734601</c:v>
                </c:pt>
                <c:pt idx="1329">
                  <c:v>348638041.96276402</c:v>
                </c:pt>
                <c:pt idx="1330">
                  <c:v>348495954.43210399</c:v>
                </c:pt>
                <c:pt idx="1331">
                  <c:v>348257106.65965599</c:v>
                </c:pt>
                <c:pt idx="1332">
                  <c:v>348064076.09798598</c:v>
                </c:pt>
                <c:pt idx="1333">
                  <c:v>347918049.69170302</c:v>
                </c:pt>
                <c:pt idx="1334">
                  <c:v>347869282.41680598</c:v>
                </c:pt>
                <c:pt idx="1335">
                  <c:v>347820149.55514097</c:v>
                </c:pt>
                <c:pt idx="1336">
                  <c:v>347771093.67676997</c:v>
                </c:pt>
                <c:pt idx="1337">
                  <c:v>347672472.70783699</c:v>
                </c:pt>
                <c:pt idx="1338">
                  <c:v>347523711.08435702</c:v>
                </c:pt>
                <c:pt idx="1339">
                  <c:v>347273375.79637003</c:v>
                </c:pt>
                <c:pt idx="1340">
                  <c:v>347223064.68852597</c:v>
                </c:pt>
                <c:pt idx="1341">
                  <c:v>347121811.854958</c:v>
                </c:pt>
                <c:pt idx="1342">
                  <c:v>346866676.40296501</c:v>
                </c:pt>
                <c:pt idx="1343">
                  <c:v>346660368.49783403</c:v>
                </c:pt>
                <c:pt idx="1344">
                  <c:v>346504288.40481102</c:v>
                </c:pt>
                <c:pt idx="1345">
                  <c:v>345324329.04528701</c:v>
                </c:pt>
                <c:pt idx="1346">
                  <c:v>345158426.611292</c:v>
                </c:pt>
                <c:pt idx="1347">
                  <c:v>345102827.161026</c:v>
                </c:pt>
                <c:pt idx="1348">
                  <c:v>344935216.95826697</c:v>
                </c:pt>
                <c:pt idx="1349">
                  <c:v>344709763.706963</c:v>
                </c:pt>
                <c:pt idx="1350">
                  <c:v>344653158.17689198</c:v>
                </c:pt>
                <c:pt idx="1351">
                  <c:v>344367323.02809</c:v>
                </c:pt>
                <c:pt idx="1352">
                  <c:v>344194115.48078102</c:v>
                </c:pt>
                <c:pt idx="1353">
                  <c:v>343187146.880876</c:v>
                </c:pt>
                <c:pt idx="1354">
                  <c:v>342882376.92760301</c:v>
                </c:pt>
                <c:pt idx="1355">
                  <c:v>342697534.96998101</c:v>
                </c:pt>
                <c:pt idx="1356">
                  <c:v>342573590.08847499</c:v>
                </c:pt>
                <c:pt idx="1357">
                  <c:v>342448899.85398602</c:v>
                </c:pt>
                <c:pt idx="1358">
                  <c:v>342260712.62407303</c:v>
                </c:pt>
                <c:pt idx="1359">
                  <c:v>342134328.855205</c:v>
                </c:pt>
                <c:pt idx="1360">
                  <c:v>342007294.21598399</c:v>
                </c:pt>
                <c:pt idx="1361">
                  <c:v>341751319.67030001</c:v>
                </c:pt>
                <c:pt idx="1362">
                  <c:v>341686798.82748199</c:v>
                </c:pt>
                <c:pt idx="1363">
                  <c:v>341622212.22724199</c:v>
                </c:pt>
                <c:pt idx="1364">
                  <c:v>341492418.514359</c:v>
                </c:pt>
                <c:pt idx="1365">
                  <c:v>341032772.35666901</c:v>
                </c:pt>
                <c:pt idx="1366">
                  <c:v>340899718.98618299</c:v>
                </c:pt>
                <c:pt idx="1367">
                  <c:v>340631640.803792</c:v>
                </c:pt>
                <c:pt idx="1368">
                  <c:v>340223858.49599499</c:v>
                </c:pt>
                <c:pt idx="1369">
                  <c:v>339948130.63144398</c:v>
                </c:pt>
                <c:pt idx="1370">
                  <c:v>337398098.53251499</c:v>
                </c:pt>
                <c:pt idx="1371">
                  <c:v>337244528.76934499</c:v>
                </c:pt>
                <c:pt idx="1372">
                  <c:v>336856412.61356503</c:v>
                </c:pt>
                <c:pt idx="1373">
                  <c:v>336541721.392591</c:v>
                </c:pt>
                <c:pt idx="1374">
                  <c:v>336223265.12164199</c:v>
                </c:pt>
                <c:pt idx="1375">
                  <c:v>336143072.76830298</c:v>
                </c:pt>
                <c:pt idx="1376">
                  <c:v>335901021.38134199</c:v>
                </c:pt>
                <c:pt idx="1377">
                  <c:v>335738394.97009498</c:v>
                </c:pt>
                <c:pt idx="1378">
                  <c:v>335161463.61170399</c:v>
                </c:pt>
                <c:pt idx="1379">
                  <c:v>335078042.18897301</c:v>
                </c:pt>
                <c:pt idx="1380">
                  <c:v>334826270.00406498</c:v>
                </c:pt>
                <c:pt idx="1381">
                  <c:v>333969776.02716398</c:v>
                </c:pt>
                <c:pt idx="1382">
                  <c:v>333442855.79849601</c:v>
                </c:pt>
                <c:pt idx="1383">
                  <c:v>333354074.77819198</c:v>
                </c:pt>
                <c:pt idx="1384">
                  <c:v>332996141.25738502</c:v>
                </c:pt>
                <c:pt idx="1385">
                  <c:v>332266434.14868301</c:v>
                </c:pt>
                <c:pt idx="1386">
                  <c:v>332173887.71879601</c:v>
                </c:pt>
                <c:pt idx="1387">
                  <c:v>332081043.22755402</c:v>
                </c:pt>
                <c:pt idx="1388">
                  <c:v>331987899.166107</c:v>
                </c:pt>
                <c:pt idx="1389">
                  <c:v>331894454.04189497</c:v>
                </c:pt>
                <c:pt idx="1390">
                  <c:v>331800706.37860501</c:v>
                </c:pt>
                <c:pt idx="1391">
                  <c:v>331706654.71612501</c:v>
                </c:pt>
                <c:pt idx="1392">
                  <c:v>331612297.61050802</c:v>
                </c:pt>
                <c:pt idx="1393">
                  <c:v>330455456.33583099</c:v>
                </c:pt>
                <c:pt idx="1394">
                  <c:v>329859634.479213</c:v>
                </c:pt>
                <c:pt idx="1395">
                  <c:v>329658327.36717701</c:v>
                </c:pt>
                <c:pt idx="1396">
                  <c:v>327676128.81131798</c:v>
                </c:pt>
                <c:pt idx="1397">
                  <c:v>326579291.69347298</c:v>
                </c:pt>
                <c:pt idx="1398">
                  <c:v>325902322.91829199</c:v>
                </c:pt>
                <c:pt idx="1399">
                  <c:v>324859195.81843299</c:v>
                </c:pt>
                <c:pt idx="1400">
                  <c:v>324024003.70949501</c:v>
                </c:pt>
                <c:pt idx="1401">
                  <c:v>322540921.520886</c:v>
                </c:pt>
                <c:pt idx="1402">
                  <c:v>322414265.93441701</c:v>
                </c:pt>
                <c:pt idx="1403">
                  <c:v>320856643.32224399</c:v>
                </c:pt>
                <c:pt idx="1404">
                  <c:v>319364054.89456803</c:v>
                </c:pt>
                <c:pt idx="1405">
                  <c:v>317221018.65406299</c:v>
                </c:pt>
                <c:pt idx="1406">
                  <c:v>316175586.02472401</c:v>
                </c:pt>
                <c:pt idx="1407">
                  <c:v>315718206.54694301</c:v>
                </c:pt>
                <c:pt idx="1408">
                  <c:v>315099491.913993</c:v>
                </c:pt>
                <c:pt idx="1409">
                  <c:v>313991369.71691102</c:v>
                </c:pt>
                <c:pt idx="1410">
                  <c:v>303572346.08068699</c:v>
                </c:pt>
                <c:pt idx="1411">
                  <c:v>300110734.52322298</c:v>
                </c:pt>
                <c:pt idx="1412">
                  <c:v>299885109.239784</c:v>
                </c:pt>
                <c:pt idx="1413">
                  <c:v>294362246.45343101</c:v>
                </c:pt>
                <c:pt idx="1414">
                  <c:v>294106644.664886</c:v>
                </c:pt>
                <c:pt idx="1415">
                  <c:v>6390357.7581709996</c:v>
                </c:pt>
                <c:pt idx="1416">
                  <c:v>8134120.7343119998</c:v>
                </c:pt>
                <c:pt idx="1417">
                  <c:v>6381578.7369609997</c:v>
                </c:pt>
                <c:pt idx="1418">
                  <c:v>6386744.537943</c:v>
                </c:pt>
                <c:pt idx="1419">
                  <c:v>7224597.0020340001</c:v>
                </c:pt>
                <c:pt idx="1420">
                  <c:v>6796387.6854130002</c:v>
                </c:pt>
                <c:pt idx="1421">
                  <c:v>6524884.2073299997</c:v>
                </c:pt>
                <c:pt idx="1422">
                  <c:v>6395706.1158130001</c:v>
                </c:pt>
                <c:pt idx="1423">
                  <c:v>6388809.7292400002</c:v>
                </c:pt>
                <c:pt idx="1424">
                  <c:v>6485956.3783430001</c:v>
                </c:pt>
                <c:pt idx="1425">
                  <c:v>6672001.4382619997</c:v>
                </c:pt>
                <c:pt idx="1426">
                  <c:v>6934883.2936079996</c:v>
                </c:pt>
                <c:pt idx="1427">
                  <c:v>7264634.934742</c:v>
                </c:pt>
                <c:pt idx="1428">
                  <c:v>7652837.2676759996</c:v>
                </c:pt>
                <c:pt idx="1429">
                  <c:v>8092389.8374709999</c:v>
                </c:pt>
                <c:pt idx="1430">
                  <c:v>8576991.6036239993</c:v>
                </c:pt>
                <c:pt idx="1431">
                  <c:v>8186711.7754880004</c:v>
                </c:pt>
                <c:pt idx="1432">
                  <c:v>7638918.3825740004</c:v>
                </c:pt>
                <c:pt idx="1433">
                  <c:v>7215820.2138130004</c:v>
                </c:pt>
                <c:pt idx="1434">
                  <c:v>6896741.0100410003</c:v>
                </c:pt>
                <c:pt idx="1435">
                  <c:v>6665384.0995410001</c:v>
                </c:pt>
                <c:pt idx="1436">
                  <c:v>6508741.1726430003</c:v>
                </c:pt>
                <c:pt idx="1437">
                  <c:v>6416217.2762249997</c:v>
                </c:pt>
                <c:pt idx="1438">
                  <c:v>6379337.3656139998</c:v>
                </c:pt>
                <c:pt idx="1439">
                  <c:v>6391413.9002710003</c:v>
                </c:pt>
                <c:pt idx="1440">
                  <c:v>6446733.2805509996</c:v>
                </c:pt>
                <c:pt idx="1441">
                  <c:v>6540557.4909100002</c:v>
                </c:pt>
                <c:pt idx="1442">
                  <c:v>6669053.2694180002</c:v>
                </c:pt>
                <c:pt idx="1443">
                  <c:v>6828896.0970550003</c:v>
                </c:pt>
                <c:pt idx="1444">
                  <c:v>7017216.0871679997</c:v>
                </c:pt>
                <c:pt idx="1445">
                  <c:v>7231483.4773859996</c:v>
                </c:pt>
                <c:pt idx="1446">
                  <c:v>7469424.3340999996</c:v>
                </c:pt>
                <c:pt idx="1447">
                  <c:v>7729145.1613410003</c:v>
                </c:pt>
                <c:pt idx="1448">
                  <c:v>8008827.3849980002</c:v>
                </c:pt>
                <c:pt idx="1449">
                  <c:v>8306801.3468049997</c:v>
                </c:pt>
                <c:pt idx="1450">
                  <c:v>8621630.5907480009</c:v>
                </c:pt>
                <c:pt idx="1451">
                  <c:v>8951996.2955690008</c:v>
                </c:pt>
                <c:pt idx="1452">
                  <c:v>9296634.1057280004</c:v>
                </c:pt>
                <c:pt idx="1453">
                  <c:v>9654436.7972749993</c:v>
                </c:pt>
                <c:pt idx="1454">
                  <c:v>10024279.03239</c:v>
                </c:pt>
                <c:pt idx="1455">
                  <c:v>25759905.653708</c:v>
                </c:pt>
                <c:pt idx="1456">
                  <c:v>26478331.828674</c:v>
                </c:pt>
                <c:pt idx="1457">
                  <c:v>27194460.686708</c:v>
                </c:pt>
                <c:pt idx="1458">
                  <c:v>27908195.444942001</c:v>
                </c:pt>
                <c:pt idx="1459">
                  <c:v>28619403.052715</c:v>
                </c:pt>
                <c:pt idx="1460">
                  <c:v>29327994.106433</c:v>
                </c:pt>
                <c:pt idx="1461">
                  <c:v>30033933.376426</c:v>
                </c:pt>
                <c:pt idx="1462">
                  <c:v>30737117.734127998</c:v>
                </c:pt>
                <c:pt idx="1463">
                  <c:v>31437535.695535</c:v>
                </c:pt>
                <c:pt idx="1464">
                  <c:v>32135096.540123001</c:v>
                </c:pt>
                <c:pt idx="1465">
                  <c:v>32829806.126293998</c:v>
                </c:pt>
                <c:pt idx="1466">
                  <c:v>33521611.291581001</c:v>
                </c:pt>
                <c:pt idx="1467">
                  <c:v>34210500.484047003</c:v>
                </c:pt>
                <c:pt idx="1468">
                  <c:v>34896458.301297002</c:v>
                </c:pt>
                <c:pt idx="1469">
                  <c:v>35579472.644106999</c:v>
                </c:pt>
                <c:pt idx="1470">
                  <c:v>36259502.966913</c:v>
                </c:pt>
                <c:pt idx="1471">
                  <c:v>36936581.553542003</c:v>
                </c:pt>
                <c:pt idx="1472">
                  <c:v>37610688.528433003</c:v>
                </c:pt>
                <c:pt idx="1473">
                  <c:v>38281839.879965</c:v>
                </c:pt>
                <c:pt idx="1474">
                  <c:v>79239633.750061005</c:v>
                </c:pt>
                <c:pt idx="1475">
                  <c:v>79926592.878189996</c:v>
                </c:pt>
                <c:pt idx="1476">
                  <c:v>80606813.247137994</c:v>
                </c:pt>
                <c:pt idx="1477">
                  <c:v>81280470.993215993</c:v>
                </c:pt>
                <c:pt idx="1478">
                  <c:v>81947738.956792995</c:v>
                </c:pt>
                <c:pt idx="1479">
                  <c:v>82608765.619709</c:v>
                </c:pt>
                <c:pt idx="1480">
                  <c:v>83263721.576858997</c:v>
                </c:pt>
                <c:pt idx="1481">
                  <c:v>83912746.810923994</c:v>
                </c:pt>
                <c:pt idx="1482">
                  <c:v>84555983.513201997</c:v>
                </c:pt>
                <c:pt idx="1483">
                  <c:v>85193577.133495003</c:v>
                </c:pt>
                <c:pt idx="1484">
                  <c:v>85825638.594732001</c:v>
                </c:pt>
                <c:pt idx="1485">
                  <c:v>86452310.449165002</c:v>
                </c:pt>
                <c:pt idx="1486">
                  <c:v>87073712.972828001</c:v>
                </c:pt>
                <c:pt idx="1487">
                  <c:v>87689958.399561003</c:v>
                </c:pt>
                <c:pt idx="1488">
                  <c:v>88301157.100950003</c:v>
                </c:pt>
                <c:pt idx="1489">
                  <c:v>88907421.919520006</c:v>
                </c:pt>
                <c:pt idx="1490">
                  <c:v>89508857.975320995</c:v>
                </c:pt>
                <c:pt idx="1491">
                  <c:v>90105563.988894999</c:v>
                </c:pt>
                <c:pt idx="1492">
                  <c:v>90697642.570821002</c:v>
                </c:pt>
                <c:pt idx="1493">
                  <c:v>91285173.771801993</c:v>
                </c:pt>
                <c:pt idx="1494">
                  <c:v>91868268.175110996</c:v>
                </c:pt>
                <c:pt idx="1495">
                  <c:v>92446994.658030003</c:v>
                </c:pt>
                <c:pt idx="1496">
                  <c:v>93021448.048783004</c:v>
                </c:pt>
                <c:pt idx="1497">
                  <c:v>93591707.587586001</c:v>
                </c:pt>
                <c:pt idx="1498">
                  <c:v>94157848.197674006</c:v>
                </c:pt>
                <c:pt idx="1499">
                  <c:v>94719964.578261003</c:v>
                </c:pt>
                <c:pt idx="1500">
                  <c:v>95278105.553714007</c:v>
                </c:pt>
                <c:pt idx="1501">
                  <c:v>95832363.479211003</c:v>
                </c:pt>
                <c:pt idx="1502">
                  <c:v>96382801.783182994</c:v>
                </c:pt>
                <c:pt idx="1503">
                  <c:v>96929486.525777996</c:v>
                </c:pt>
                <c:pt idx="1504">
                  <c:v>97472486.281182006</c:v>
                </c:pt>
                <c:pt idx="1505">
                  <c:v>98011872.026499003</c:v>
                </c:pt>
                <c:pt idx="1506">
                  <c:v>98547679.445338994</c:v>
                </c:pt>
                <c:pt idx="1507">
                  <c:v>99080001.698819995</c:v>
                </c:pt>
                <c:pt idx="1508">
                  <c:v>99608876.985715002</c:v>
                </c:pt>
                <c:pt idx="1509">
                  <c:v>100134364.82027</c:v>
                </c:pt>
                <c:pt idx="1510">
                  <c:v>100656526.374245</c:v>
                </c:pt>
                <c:pt idx="1511">
                  <c:v>101175415.525465</c:v>
                </c:pt>
                <c:pt idx="1512">
                  <c:v>101691077.92111801</c:v>
                </c:pt>
                <c:pt idx="1513">
                  <c:v>102203563.109807</c:v>
                </c:pt>
                <c:pt idx="1514">
                  <c:v>102712939.389562</c:v>
                </c:pt>
                <c:pt idx="1515">
                  <c:v>103219224.572823</c:v>
                </c:pt>
                <c:pt idx="1516">
                  <c:v>103722493.388869</c:v>
                </c:pt>
                <c:pt idx="1517">
                  <c:v>104222783.74303</c:v>
                </c:pt>
                <c:pt idx="1518">
                  <c:v>104720130.133183</c:v>
                </c:pt>
                <c:pt idx="1519">
                  <c:v>105214584.276713</c:v>
                </c:pt>
                <c:pt idx="1520">
                  <c:v>105706187.064008</c:v>
                </c:pt>
                <c:pt idx="1521">
                  <c:v>106194974.16258299</c:v>
                </c:pt>
                <c:pt idx="1522">
                  <c:v>106680995.455856</c:v>
                </c:pt>
                <c:pt idx="1523">
                  <c:v>107164297.697476</c:v>
                </c:pt>
                <c:pt idx="1524">
                  <c:v>107644890.380321</c:v>
                </c:pt>
                <c:pt idx="1525">
                  <c:v>108122846.362811</c:v>
                </c:pt>
                <c:pt idx="1526">
                  <c:v>108598169.901972</c:v>
                </c:pt>
                <c:pt idx="1527">
                  <c:v>109070915.86937401</c:v>
                </c:pt>
                <c:pt idx="1528">
                  <c:v>109541118.11020599</c:v>
                </c:pt>
                <c:pt idx="1529">
                  <c:v>110008807.55705599</c:v>
                </c:pt>
                <c:pt idx="1530">
                  <c:v>110474016.266047</c:v>
                </c:pt>
                <c:pt idx="1531">
                  <c:v>110936777.377041</c:v>
                </c:pt>
                <c:pt idx="1532">
                  <c:v>111397125.07556</c:v>
                </c:pt>
                <c:pt idx="1533">
                  <c:v>111855094.556327</c:v>
                </c:pt>
                <c:pt idx="1534">
                  <c:v>112310702.096175</c:v>
                </c:pt>
                <c:pt idx="1535">
                  <c:v>112763987.053909</c:v>
                </c:pt>
                <c:pt idx="1536">
                  <c:v>113214984.180268</c:v>
                </c:pt>
                <c:pt idx="1537">
                  <c:v>113663708.802138</c:v>
                </c:pt>
                <c:pt idx="1538">
                  <c:v>114110196.649947</c:v>
                </c:pt>
                <c:pt idx="1539">
                  <c:v>114554482.277603</c:v>
                </c:pt>
                <c:pt idx="1540">
                  <c:v>114996579.058541</c:v>
                </c:pt>
                <c:pt idx="1541">
                  <c:v>115436513.84152099</c:v>
                </c:pt>
                <c:pt idx="1542">
                  <c:v>115874319.851612</c:v>
                </c:pt>
                <c:pt idx="1543">
                  <c:v>116310021.106197</c:v>
                </c:pt>
                <c:pt idx="1544">
                  <c:v>116743642.386997</c:v>
                </c:pt>
                <c:pt idx="1545">
                  <c:v>117175209.21562301</c:v>
                </c:pt>
                <c:pt idx="1546">
                  <c:v>117604735.803349</c:v>
                </c:pt>
                <c:pt idx="1547">
                  <c:v>118032248.34824701</c:v>
                </c:pt>
                <c:pt idx="1548">
                  <c:v>118457781.143071</c:v>
                </c:pt>
                <c:pt idx="1549">
                  <c:v>118881350.964371</c:v>
                </c:pt>
                <c:pt idx="1550">
                  <c:v>119302967.131612</c:v>
                </c:pt>
                <c:pt idx="1551">
                  <c:v>119722675.377652</c:v>
                </c:pt>
                <c:pt idx="1552">
                  <c:v>120140469.273122</c:v>
                </c:pt>
                <c:pt idx="1553">
                  <c:v>120556390.202602</c:v>
                </c:pt>
                <c:pt idx="1554">
                  <c:v>120970461.035027</c:v>
                </c:pt>
                <c:pt idx="1555">
                  <c:v>121382673.73810001</c:v>
                </c:pt>
                <c:pt idx="1556">
                  <c:v>121793072.626583</c:v>
                </c:pt>
                <c:pt idx="1557">
                  <c:v>122201673.87529001</c:v>
                </c:pt>
                <c:pt idx="1558">
                  <c:v>122608494.208042</c:v>
                </c:pt>
                <c:pt idx="1559">
                  <c:v>123013550.881659</c:v>
                </c:pt>
                <c:pt idx="1560">
                  <c:v>123416861.670555</c:v>
                </c:pt>
                <c:pt idx="1561">
                  <c:v>123818444.851841</c:v>
                </c:pt>
                <c:pt idx="1562">
                  <c:v>124218319.190963</c:v>
                </c:pt>
                <c:pt idx="1563">
                  <c:v>124616503.92783999</c:v>
                </c:pt>
                <c:pt idx="1564">
                  <c:v>125013018.763456</c:v>
                </c:pt>
                <c:pt idx="1565">
                  <c:v>125407863.04113699</c:v>
                </c:pt>
                <c:pt idx="1566">
                  <c:v>125801066.341655</c:v>
                </c:pt>
                <c:pt idx="1567">
                  <c:v>126192656.423338</c:v>
                </c:pt>
                <c:pt idx="1568">
                  <c:v>126582620.84442399</c:v>
                </c:pt>
                <c:pt idx="1569">
                  <c:v>126971001.788239</c:v>
                </c:pt>
                <c:pt idx="1570">
                  <c:v>127357796.93152601</c:v>
                </c:pt>
                <c:pt idx="1571">
                  <c:v>127743037.8998</c:v>
                </c:pt>
                <c:pt idx="1572">
                  <c:v>128126715.864041</c:v>
                </c:pt>
                <c:pt idx="1573">
                  <c:v>128508873.297754</c:v>
                </c:pt>
                <c:pt idx="1574">
                  <c:v>128889505.152917</c:v>
                </c:pt>
                <c:pt idx="1575">
                  <c:v>129268624.928743</c:v>
                </c:pt>
                <c:pt idx="1576">
                  <c:v>129646259.034913</c:v>
                </c:pt>
                <c:pt idx="1577">
                  <c:v>130022418.400515</c:v>
                </c:pt>
                <c:pt idx="1578">
                  <c:v>130397114.30768999</c:v>
                </c:pt>
                <c:pt idx="1579">
                  <c:v>130770357.434057</c:v>
                </c:pt>
                <c:pt idx="1580">
                  <c:v>131142156.69609</c:v>
                </c:pt>
                <c:pt idx="1581">
                  <c:v>131512532.577912</c:v>
                </c:pt>
                <c:pt idx="1582">
                  <c:v>131881497.67591</c:v>
                </c:pt>
                <c:pt idx="1583">
                  <c:v>132249060.432693</c:v>
                </c:pt>
                <c:pt idx="1584">
                  <c:v>132615231.173097</c:v>
                </c:pt>
                <c:pt idx="1585">
                  <c:v>132980026.58506501</c:v>
                </c:pt>
                <c:pt idx="1586">
                  <c:v>133343460.469804</c:v>
                </c:pt>
                <c:pt idx="1587">
                  <c:v>133705546.908953</c:v>
                </c:pt>
                <c:pt idx="1588">
                  <c:v>134066300.257697</c:v>
                </c:pt>
                <c:pt idx="1589">
                  <c:v>134425704.65906501</c:v>
                </c:pt>
                <c:pt idx="1590">
                  <c:v>134783799.624542</c:v>
                </c:pt>
                <c:pt idx="1591">
                  <c:v>135140602.026757</c:v>
                </c:pt>
                <c:pt idx="1592">
                  <c:v>135496083.63485</c:v>
                </c:pt>
                <c:pt idx="1593">
                  <c:v>135850299.029174</c:v>
                </c:pt>
                <c:pt idx="1594">
                  <c:v>136203229.19437999</c:v>
                </c:pt>
                <c:pt idx="1595">
                  <c:v>136554905.05840901</c:v>
                </c:pt>
                <c:pt idx="1596">
                  <c:v>136905317.24088499</c:v>
                </c:pt>
                <c:pt idx="1597">
                  <c:v>137254502.96525699</c:v>
                </c:pt>
                <c:pt idx="1598">
                  <c:v>137602432.55589199</c:v>
                </c:pt>
                <c:pt idx="1599">
                  <c:v>137949154.14588001</c:v>
                </c:pt>
                <c:pt idx="1600">
                  <c:v>138294663.586979</c:v>
                </c:pt>
                <c:pt idx="1601">
                  <c:v>138638955.565274</c:v>
                </c:pt>
                <c:pt idx="1602">
                  <c:v>138982061.80899301</c:v>
                </c:pt>
                <c:pt idx="1603">
                  <c:v>139323989.05518901</c:v>
                </c:pt>
                <c:pt idx="1604">
                  <c:v>139664738.02287501</c:v>
                </c:pt>
                <c:pt idx="1605">
                  <c:v>140004309.99680999</c:v>
                </c:pt>
                <c:pt idx="1606">
                  <c:v>140342727.77868199</c:v>
                </c:pt>
                <c:pt idx="1607">
                  <c:v>140679998.923601</c:v>
                </c:pt>
                <c:pt idx="1608">
                  <c:v>141016131.18166599</c:v>
                </c:pt>
                <c:pt idx="1609">
                  <c:v>141351132.493655</c:v>
                </c:pt>
                <c:pt idx="1610">
                  <c:v>141685010.986853</c:v>
                </c:pt>
                <c:pt idx="1611">
                  <c:v>142017774.970961</c:v>
                </c:pt>
                <c:pt idx="1612">
                  <c:v>142349432.934138</c:v>
                </c:pt>
                <c:pt idx="1613">
                  <c:v>142679993.53913501</c:v>
                </c:pt>
                <c:pt idx="1614">
                  <c:v>143009465.61952901</c:v>
                </c:pt>
                <c:pt idx="1615">
                  <c:v>143337858.17605799</c:v>
                </c:pt>
                <c:pt idx="1616">
                  <c:v>143665180.37304801</c:v>
                </c:pt>
                <c:pt idx="1617">
                  <c:v>143991427.990585</c:v>
                </c:pt>
                <c:pt idx="1618">
                  <c:v>144316613.09890699</c:v>
                </c:pt>
                <c:pt idx="1619">
                  <c:v>144640753.034666</c:v>
                </c:pt>
                <c:pt idx="1620">
                  <c:v>144963857.58814999</c:v>
                </c:pt>
                <c:pt idx="1621">
                  <c:v>145285923.26308501</c:v>
                </c:pt>
                <c:pt idx="1622">
                  <c:v>145606949.85374701</c:v>
                </c:pt>
                <c:pt idx="1623">
                  <c:v>145926968.07121</c:v>
                </c:pt>
                <c:pt idx="1624">
                  <c:v>146245972.25312299</c:v>
                </c:pt>
                <c:pt idx="1625">
                  <c:v>146563958.44861701</c:v>
                </c:pt>
                <c:pt idx="1626">
                  <c:v>146880964.553424</c:v>
                </c:pt>
                <c:pt idx="1627">
                  <c:v>147196955.65347099</c:v>
                </c:pt>
                <c:pt idx="1628">
                  <c:v>147511978.19294801</c:v>
                </c:pt>
                <c:pt idx="1629">
                  <c:v>147826009.74789399</c:v>
                </c:pt>
                <c:pt idx="1630">
                  <c:v>148139080.32611299</c:v>
                </c:pt>
                <c:pt idx="1631">
                  <c:v>148451172.94227499</c:v>
                </c:pt>
                <c:pt idx="1632">
                  <c:v>148762324.18553501</c:v>
                </c:pt>
                <c:pt idx="1633">
                  <c:v>149072499.510295</c:v>
                </c:pt>
                <c:pt idx="1634">
                  <c:v>149381748.520863</c:v>
                </c:pt>
                <c:pt idx="1635">
                  <c:v>149690045.708013</c:v>
                </c:pt>
                <c:pt idx="1636">
                  <c:v>149997409.06937999</c:v>
                </c:pt>
                <c:pt idx="1637">
                  <c:v>150303858.52003601</c:v>
                </c:pt>
                <c:pt idx="1638">
                  <c:v>150609371.49479401</c:v>
                </c:pt>
                <c:pt idx="1639">
                  <c:v>150913969.08836901</c:v>
                </c:pt>
                <c:pt idx="1640">
                  <c:v>151217666.239281</c:v>
                </c:pt>
                <c:pt idx="1641">
                  <c:v>151520466.82391199</c:v>
                </c:pt>
                <c:pt idx="1642">
                  <c:v>151822348.98966801</c:v>
                </c:pt>
                <c:pt idx="1643">
                  <c:v>152123344.13391</c:v>
                </c:pt>
                <c:pt idx="1644">
                  <c:v>152423457.51147199</c:v>
                </c:pt>
                <c:pt idx="1645">
                  <c:v>152722693.43169901</c:v>
                </c:pt>
                <c:pt idx="1646">
                  <c:v>153021056.30822</c:v>
                </c:pt>
                <c:pt idx="1647">
                  <c:v>153318550.65700501</c:v>
                </c:pt>
                <c:pt idx="1648">
                  <c:v>153615172.393994</c:v>
                </c:pt>
                <c:pt idx="1649">
                  <c:v>153910934.516664</c:v>
                </c:pt>
                <c:pt idx="1650">
                  <c:v>154205844.73479801</c:v>
                </c:pt>
                <c:pt idx="1651">
                  <c:v>154499907.95133501</c:v>
                </c:pt>
                <c:pt idx="1652">
                  <c:v>154793129.16255599</c:v>
                </c:pt>
                <c:pt idx="1653">
                  <c:v>155085513.45637599</c:v>
                </c:pt>
                <c:pt idx="1654">
                  <c:v>155377066.01070401</c:v>
                </c:pt>
                <c:pt idx="1655">
                  <c:v>155667792.09180999</c:v>
                </c:pt>
                <c:pt idx="1656">
                  <c:v>155957697.052744</c:v>
                </c:pt>
                <c:pt idx="1657">
                  <c:v>156246786.331788</c:v>
                </c:pt>
                <c:pt idx="1658">
                  <c:v>156535054.19334999</c:v>
                </c:pt>
                <c:pt idx="1659">
                  <c:v>156822513.24426001</c:v>
                </c:pt>
                <c:pt idx="1660">
                  <c:v>157109170.981058</c:v>
                </c:pt>
                <c:pt idx="1661">
                  <c:v>157395033.17146701</c:v>
                </c:pt>
                <c:pt idx="1662">
                  <c:v>157680105.66113299</c:v>
                </c:pt>
                <c:pt idx="1663">
                  <c:v>157964394.37225801</c:v>
                </c:pt>
                <c:pt idx="1664">
                  <c:v>158247895.211676</c:v>
                </c:pt>
                <c:pt idx="1665">
                  <c:v>158530604.61350599</c:v>
                </c:pt>
                <c:pt idx="1666">
                  <c:v>158812546.02588099</c:v>
                </c:pt>
                <c:pt idx="1667">
                  <c:v>159093725.66729099</c:v>
                </c:pt>
                <c:pt idx="1668">
                  <c:v>159374137.951186</c:v>
                </c:pt>
                <c:pt idx="1669">
                  <c:v>159653773.79642901</c:v>
                </c:pt>
                <c:pt idx="1670">
                  <c:v>159932664.53089699</c:v>
                </c:pt>
                <c:pt idx="1671">
                  <c:v>160210812.88266101</c:v>
                </c:pt>
                <c:pt idx="1672">
                  <c:v>160488186.83741599</c:v>
                </c:pt>
                <c:pt idx="1673">
                  <c:v>160764832.958848</c:v>
                </c:pt>
                <c:pt idx="1674">
                  <c:v>161040742.43724999</c:v>
                </c:pt>
                <c:pt idx="1675">
                  <c:v>161315900.02580899</c:v>
                </c:pt>
                <c:pt idx="1676">
                  <c:v>161590347.64497301</c:v>
                </c:pt>
                <c:pt idx="1677">
                  <c:v>161864045.17571601</c:v>
                </c:pt>
                <c:pt idx="1678">
                  <c:v>162137033.678509</c:v>
                </c:pt>
                <c:pt idx="1679">
                  <c:v>162409296.786551</c:v>
                </c:pt>
                <c:pt idx="1680">
                  <c:v>162680844.91821101</c:v>
                </c:pt>
                <c:pt idx="1681">
                  <c:v>162951684.25460199</c:v>
                </c:pt>
                <c:pt idx="1682">
                  <c:v>163221811.245893</c:v>
                </c:pt>
                <c:pt idx="1683">
                  <c:v>163491237.96147999</c:v>
                </c:pt>
                <c:pt idx="1684">
                  <c:v>163759963.512986</c:v>
                </c:pt>
                <c:pt idx="1685">
                  <c:v>164027989.24245101</c:v>
                </c:pt>
                <c:pt idx="1686">
                  <c:v>164295333.50946099</c:v>
                </c:pt>
                <c:pt idx="1687">
                  <c:v>164561970.35598901</c:v>
                </c:pt>
                <c:pt idx="1688">
                  <c:v>164827945.38676101</c:v>
                </c:pt>
                <c:pt idx="1689">
                  <c:v>165093214.45450601</c:v>
                </c:pt>
                <c:pt idx="1690">
                  <c:v>165357817.69180799</c:v>
                </c:pt>
                <c:pt idx="1691">
                  <c:v>165621755.55621901</c:v>
                </c:pt>
                <c:pt idx="1692">
                  <c:v>165885000.21618599</c:v>
                </c:pt>
                <c:pt idx="1693">
                  <c:v>166147593.919752</c:v>
                </c:pt>
                <c:pt idx="1694">
                  <c:v>166409528.23600301</c:v>
                </c:pt>
                <c:pt idx="1695">
                  <c:v>166670782.06905201</c:v>
                </c:pt>
                <c:pt idx="1696">
                  <c:v>166931391.75154901</c:v>
                </c:pt>
                <c:pt idx="1697">
                  <c:v>167191359.07023799</c:v>
                </c:pt>
                <c:pt idx="1698">
                  <c:v>167450655.467567</c:v>
                </c:pt>
                <c:pt idx="1699">
                  <c:v>167709308.01327601</c:v>
                </c:pt>
                <c:pt idx="1700">
                  <c:v>167967325.608522</c:v>
                </c:pt>
                <c:pt idx="1701">
                  <c:v>168224710.239546</c:v>
                </c:pt>
                <c:pt idx="1702">
                  <c:v>168481443.458285</c:v>
                </c:pt>
                <c:pt idx="1703">
                  <c:v>168737539.95419201</c:v>
                </c:pt>
                <c:pt idx="1704">
                  <c:v>168993011.470714</c:v>
                </c:pt>
                <c:pt idx="1705">
                  <c:v>169247860.18188101</c:v>
                </c:pt>
                <c:pt idx="1706">
                  <c:v>169502088.30750099</c:v>
                </c:pt>
                <c:pt idx="1707">
                  <c:v>169755696.50630799</c:v>
                </c:pt>
                <c:pt idx="1708">
                  <c:v>170008670.88697699</c:v>
                </c:pt>
                <c:pt idx="1709">
                  <c:v>170261033.33613399</c:v>
                </c:pt>
                <c:pt idx="1710">
                  <c:v>170512786.24788001</c:v>
                </c:pt>
                <c:pt idx="1711">
                  <c:v>170763932.05882299</c:v>
                </c:pt>
                <c:pt idx="1712">
                  <c:v>171014473.24746501</c:v>
                </c:pt>
                <c:pt idx="1713">
                  <c:v>171264412.33358499</c:v>
                </c:pt>
                <c:pt idx="1714">
                  <c:v>171513751.87764499</c:v>
                </c:pt>
                <c:pt idx="1715">
                  <c:v>171762494.480198</c:v>
                </c:pt>
                <c:pt idx="1716">
                  <c:v>172010642.781313</c:v>
                </c:pt>
                <c:pt idx="1717">
                  <c:v>172258199.460006</c:v>
                </c:pt>
                <c:pt idx="1718">
                  <c:v>172505167.23367599</c:v>
                </c:pt>
                <c:pt idx="1719">
                  <c:v>172751548.85756901</c:v>
                </c:pt>
                <c:pt idx="1720">
                  <c:v>172997347.12423</c:v>
                </c:pt>
                <c:pt idx="1721">
                  <c:v>173242564.86297399</c:v>
                </c:pt>
                <c:pt idx="1722">
                  <c:v>173487204.93937001</c:v>
                </c:pt>
                <c:pt idx="1723">
                  <c:v>173731270.254724</c:v>
                </c:pt>
                <c:pt idx="1724">
                  <c:v>173974763.74559</c:v>
                </c:pt>
                <c:pt idx="1725">
                  <c:v>174217688.38325599</c:v>
                </c:pt>
                <c:pt idx="1726">
                  <c:v>174460047.17327401</c:v>
                </c:pt>
                <c:pt idx="1727">
                  <c:v>174701843.15498301</c:v>
                </c:pt>
                <c:pt idx="1728">
                  <c:v>174943079.40102899</c:v>
                </c:pt>
                <c:pt idx="1729">
                  <c:v>175183759.01691401</c:v>
                </c:pt>
                <c:pt idx="1730">
                  <c:v>175423885.14053899</c:v>
                </c:pt>
                <c:pt idx="1731">
                  <c:v>175663455.859943</c:v>
                </c:pt>
                <c:pt idx="1732">
                  <c:v>175902463.04254201</c:v>
                </c:pt>
                <c:pt idx="1733">
                  <c:v>176140924.65400499</c:v>
                </c:pt>
                <c:pt idx="1734">
                  <c:v>176378843.95905301</c:v>
                </c:pt>
                <c:pt idx="1735">
                  <c:v>176616224.25264099</c:v>
                </c:pt>
                <c:pt idx="1736">
                  <c:v>176853068.85953999</c:v>
                </c:pt>
                <c:pt idx="1737">
                  <c:v>177089373.629518</c:v>
                </c:pt>
                <c:pt idx="1738">
                  <c:v>177325125.66827601</c:v>
                </c:pt>
                <c:pt idx="1739">
                  <c:v>177560350.49644399</c:v>
                </c:pt>
                <c:pt idx="1740">
                  <c:v>177795051.55562201</c:v>
                </c:pt>
                <c:pt idx="1741">
                  <c:v>178029232.31526899</c:v>
                </c:pt>
                <c:pt idx="1742">
                  <c:v>178262868.774771</c:v>
                </c:pt>
                <c:pt idx="1743">
                  <c:v>178495980.09938601</c:v>
                </c:pt>
                <c:pt idx="1744">
                  <c:v>178728580.03057399</c:v>
                </c:pt>
                <c:pt idx="1745">
                  <c:v>178960672.147017</c:v>
                </c:pt>
                <c:pt idx="1746">
                  <c:v>179192219.410375</c:v>
                </c:pt>
                <c:pt idx="1747">
                  <c:v>179423261.012418</c:v>
                </c:pt>
                <c:pt idx="1748">
                  <c:v>179653804.03060901</c:v>
                </c:pt>
                <c:pt idx="1749">
                  <c:v>179883824.43088099</c:v>
                </c:pt>
                <c:pt idx="1750">
                  <c:v>180113330.93567401</c:v>
                </c:pt>
                <c:pt idx="1751">
                  <c:v>180342348.32112101</c:v>
                </c:pt>
                <c:pt idx="1752">
                  <c:v>180570852.31140101</c:v>
                </c:pt>
                <c:pt idx="1753">
                  <c:v>180798847.65511101</c:v>
                </c:pt>
                <c:pt idx="1754">
                  <c:v>181026363.56859401</c:v>
                </c:pt>
                <c:pt idx="1755">
                  <c:v>181253362.32587099</c:v>
                </c:pt>
                <c:pt idx="1756">
                  <c:v>181479871.12197801</c:v>
                </c:pt>
                <c:pt idx="1757">
                  <c:v>181705904.92306799</c:v>
                </c:pt>
                <c:pt idx="1758">
                  <c:v>181931415.79088801</c:v>
                </c:pt>
                <c:pt idx="1759">
                  <c:v>182156463.304481</c:v>
                </c:pt>
                <c:pt idx="1760">
                  <c:v>182381010.75963899</c:v>
                </c:pt>
                <c:pt idx="1761">
                  <c:v>182605075.98868501</c:v>
                </c:pt>
                <c:pt idx="1762">
                  <c:v>182828669.600128</c:v>
                </c:pt>
                <c:pt idx="1763">
                  <c:v>183051762.202508</c:v>
                </c:pt>
                <c:pt idx="1764">
                  <c:v>183274406.262187</c:v>
                </c:pt>
                <c:pt idx="1765">
                  <c:v>183496536.07615399</c:v>
                </c:pt>
                <c:pt idx="1766">
                  <c:v>183718225.65954399</c:v>
                </c:pt>
                <c:pt idx="1767">
                  <c:v>183939412.10393199</c:v>
                </c:pt>
                <c:pt idx="1768">
                  <c:v>184160155.47764301</c:v>
                </c:pt>
                <c:pt idx="1769">
                  <c:v>184380405.135317</c:v>
                </c:pt>
                <c:pt idx="1770">
                  <c:v>184600212.56695399</c:v>
                </c:pt>
                <c:pt idx="1771">
                  <c:v>184819530.36629301</c:v>
                </c:pt>
                <c:pt idx="1772">
                  <c:v>185038412.28882301</c:v>
                </c:pt>
                <c:pt idx="1773">
                  <c:v>185256803.33093199</c:v>
                </c:pt>
                <c:pt idx="1774">
                  <c:v>185474770.33867401</c:v>
                </c:pt>
                <c:pt idx="1775">
                  <c:v>185692239.89325199</c:v>
                </c:pt>
                <c:pt idx="1776">
                  <c:v>185909286.99791199</c:v>
                </c:pt>
                <c:pt idx="1777">
                  <c:v>186125856.23930001</c:v>
                </c:pt>
                <c:pt idx="1778">
                  <c:v>186341988.85710499</c:v>
                </c:pt>
                <c:pt idx="1779">
                  <c:v>186557668.86946699</c:v>
                </c:pt>
                <c:pt idx="1780">
                  <c:v>186772892.676503</c:v>
                </c:pt>
                <c:pt idx="1781">
                  <c:v>186987694.59104401</c:v>
                </c:pt>
                <c:pt idx="1782">
                  <c:v>187202015.418385</c:v>
                </c:pt>
                <c:pt idx="1783">
                  <c:v>187415919.09027699</c:v>
                </c:pt>
                <c:pt idx="1784">
                  <c:v>187629374.341075</c:v>
                </c:pt>
                <c:pt idx="1785">
                  <c:v>187842382.85903299</c:v>
                </c:pt>
                <c:pt idx="1786">
                  <c:v>188054976.47747001</c:v>
                </c:pt>
                <c:pt idx="1787">
                  <c:v>188267106.56106099</c:v>
                </c:pt>
                <c:pt idx="1788">
                  <c:v>188478813.18640301</c:v>
                </c:pt>
                <c:pt idx="1789">
                  <c:v>188690107.33752301</c:v>
                </c:pt>
                <c:pt idx="1790">
                  <c:v>188900934.221075</c:v>
                </c:pt>
                <c:pt idx="1791">
                  <c:v>189111349.86345899</c:v>
                </c:pt>
                <c:pt idx="1792">
                  <c:v>189321355.62051299</c:v>
                </c:pt>
                <c:pt idx="1793">
                  <c:v>189530901.72554401</c:v>
                </c:pt>
                <c:pt idx="1794">
                  <c:v>189740037.77068201</c:v>
                </c:pt>
                <c:pt idx="1795">
                  <c:v>189948766.67742199</c:v>
                </c:pt>
                <c:pt idx="1796">
                  <c:v>190157054.86421901</c:v>
                </c:pt>
                <c:pt idx="1797">
                  <c:v>190364923.15772599</c:v>
                </c:pt>
                <c:pt idx="1798">
                  <c:v>190572387.21250701</c:v>
                </c:pt>
                <c:pt idx="1799">
                  <c:v>190779440.765196</c:v>
                </c:pt>
                <c:pt idx="1800">
                  <c:v>190986053.59713799</c:v>
                </c:pt>
                <c:pt idx="1801">
                  <c:v>191192265.23766199</c:v>
                </c:pt>
                <c:pt idx="1802">
                  <c:v>191398076.38170901</c:v>
                </c:pt>
                <c:pt idx="1803">
                  <c:v>191603477.939987</c:v>
                </c:pt>
                <c:pt idx="1804">
                  <c:v>191808450.02869701</c:v>
                </c:pt>
                <c:pt idx="1805">
                  <c:v>192013024.85845</c:v>
                </c:pt>
                <c:pt idx="1806">
                  <c:v>192217203.18741101</c:v>
                </c:pt>
                <c:pt idx="1807">
                  <c:v>192420985.789345</c:v>
                </c:pt>
                <c:pt idx="1808">
                  <c:v>192624344.00859699</c:v>
                </c:pt>
                <c:pt idx="1809">
                  <c:v>192827302.85241699</c:v>
                </c:pt>
                <c:pt idx="1810">
                  <c:v>193029869.433557</c:v>
                </c:pt>
                <c:pt idx="1811">
                  <c:v>193232044.58561501</c:v>
                </c:pt>
                <c:pt idx="1812">
                  <c:v>193433829.15695599</c:v>
                </c:pt>
                <c:pt idx="1813">
                  <c:v>193635203.81929901</c:v>
                </c:pt>
                <c:pt idx="1814">
                  <c:v>193836180.64949</c:v>
                </c:pt>
                <c:pt idx="1815">
                  <c:v>194036770.57800201</c:v>
                </c:pt>
                <c:pt idx="1816">
                  <c:v>194236974.50986201</c:v>
                </c:pt>
                <c:pt idx="1817">
                  <c:v>194436793.36408699</c:v>
                </c:pt>
                <c:pt idx="1818">
                  <c:v>194636228.07354099</c:v>
                </c:pt>
                <c:pt idx="1819">
                  <c:v>194835273.74106401</c:v>
                </c:pt>
                <c:pt idx="1820">
                  <c:v>195033920.357234</c:v>
                </c:pt>
                <c:pt idx="1821">
                  <c:v>195232186.750873</c:v>
                </c:pt>
                <c:pt idx="1822">
                  <c:v>195430073.90796</c:v>
                </c:pt>
                <c:pt idx="1823">
                  <c:v>195627582.82760701</c:v>
                </c:pt>
                <c:pt idx="1824">
                  <c:v>195824714.521909</c:v>
                </c:pt>
                <c:pt idx="1825">
                  <c:v>196021470.01581401</c:v>
                </c:pt>
                <c:pt idx="1826">
                  <c:v>196217850.34698701</c:v>
                </c:pt>
                <c:pt idx="1827">
                  <c:v>196413856.565671</c:v>
                </c:pt>
                <c:pt idx="1828">
                  <c:v>196609489.73456201</c:v>
                </c:pt>
                <c:pt idx="1829">
                  <c:v>196804741.67946899</c:v>
                </c:pt>
                <c:pt idx="1830">
                  <c:v>196999619.97251701</c:v>
                </c:pt>
                <c:pt idx="1831">
                  <c:v>197194129.51178601</c:v>
                </c:pt>
                <c:pt idx="1832">
                  <c:v>197388271.40776399</c:v>
                </c:pt>
                <c:pt idx="1833">
                  <c:v>197582046.78275999</c:v>
                </c:pt>
                <c:pt idx="1834">
                  <c:v>197775456.77078599</c:v>
                </c:pt>
                <c:pt idx="1835">
                  <c:v>197968502.517432</c:v>
                </c:pt>
                <c:pt idx="1836">
                  <c:v>198161185.17974699</c:v>
                </c:pt>
                <c:pt idx="1837">
                  <c:v>198353505.92612699</c:v>
                </c:pt>
                <c:pt idx="1838">
                  <c:v>198545465.93619499</c:v>
                </c:pt>
                <c:pt idx="1839">
                  <c:v>198737066.40068299</c:v>
                </c:pt>
                <c:pt idx="1840">
                  <c:v>198928308.52132601</c:v>
                </c:pt>
                <c:pt idx="1841">
                  <c:v>199119193.51074901</c:v>
                </c:pt>
                <c:pt idx="1842">
                  <c:v>199309722.59235299</c:v>
                </c:pt>
                <c:pt idx="1843">
                  <c:v>199499897.000211</c:v>
                </c:pt>
                <c:pt idx="1844">
                  <c:v>199689717.978957</c:v>
                </c:pt>
                <c:pt idx="1845">
                  <c:v>199879186.78367999</c:v>
                </c:pt>
                <c:pt idx="1846">
                  <c:v>200068304.67982399</c:v>
                </c:pt>
                <c:pt idx="1847">
                  <c:v>200257072.94308001</c:v>
                </c:pt>
                <c:pt idx="1848">
                  <c:v>200445492.85928601</c:v>
                </c:pt>
                <c:pt idx="1849">
                  <c:v>200633565.72432601</c:v>
                </c:pt>
                <c:pt idx="1850">
                  <c:v>200821292.84402901</c:v>
                </c:pt>
                <c:pt idx="1851">
                  <c:v>201008675.53407201</c:v>
                </c:pt>
                <c:pt idx="1852">
                  <c:v>201195715.11988699</c:v>
                </c:pt>
                <c:pt idx="1853">
                  <c:v>201382412.93655801</c:v>
                </c:pt>
                <c:pt idx="1854">
                  <c:v>201568770.32872799</c:v>
                </c:pt>
                <c:pt idx="1855">
                  <c:v>201754775.815963</c:v>
                </c:pt>
                <c:pt idx="1856">
                  <c:v>201940441.765434</c:v>
                </c:pt>
                <c:pt idx="1857">
                  <c:v>202125770.36305401</c:v>
                </c:pt>
                <c:pt idx="1858">
                  <c:v>202310762.99135599</c:v>
                </c:pt>
                <c:pt idx="1859">
                  <c:v>202495421.04197499</c:v>
                </c:pt>
                <c:pt idx="1860">
                  <c:v>202679745.91555601</c:v>
                </c:pt>
                <c:pt idx="1861">
                  <c:v>202863739.02167201</c:v>
                </c:pt>
                <c:pt idx="1862">
                  <c:v>203047401.77873501</c:v>
                </c:pt>
                <c:pt idx="1863">
                  <c:v>203230735.61390999</c:v>
                </c:pt>
                <c:pt idx="1864">
                  <c:v>203413741.96303701</c:v>
                </c:pt>
                <c:pt idx="1865">
                  <c:v>203596402.72374201</c:v>
                </c:pt>
                <c:pt idx="1866">
                  <c:v>203778733.88447899</c:v>
                </c:pt>
                <c:pt idx="1867">
                  <c:v>203960740.90568301</c:v>
                </c:pt>
                <c:pt idx="1868">
                  <c:v>204142425.257579</c:v>
                </c:pt>
                <c:pt idx="1869">
                  <c:v>204323788.41866001</c:v>
                </c:pt>
                <c:pt idx="1870">
                  <c:v>204504831.87560701</c:v>
                </c:pt>
                <c:pt idx="1871">
                  <c:v>204685557.123207</c:v>
                </c:pt>
                <c:pt idx="1872">
                  <c:v>204865940.42905501</c:v>
                </c:pt>
                <c:pt idx="1873">
                  <c:v>205046002.401537</c:v>
                </c:pt>
                <c:pt idx="1874">
                  <c:v>205225749.68831599</c:v>
                </c:pt>
                <c:pt idx="1875">
                  <c:v>205405183.81635901</c:v>
                </c:pt>
                <c:pt idx="1876">
                  <c:v>205584306.320366</c:v>
                </c:pt>
                <c:pt idx="1877">
                  <c:v>205763115.28464001</c:v>
                </c:pt>
                <c:pt idx="1878">
                  <c:v>205941583.02435601</c:v>
                </c:pt>
                <c:pt idx="1879">
                  <c:v>206119742.78365099</c:v>
                </c:pt>
                <c:pt idx="1880">
                  <c:v>206297596.12792799</c:v>
                </c:pt>
                <c:pt idx="1881">
                  <c:v>206475144.62997499</c:v>
                </c:pt>
                <c:pt idx="1882">
                  <c:v>206652385.590352</c:v>
                </c:pt>
                <c:pt idx="1883">
                  <c:v>206829288.23875901</c:v>
                </c:pt>
                <c:pt idx="1884">
                  <c:v>207005889.803054</c:v>
                </c:pt>
                <c:pt idx="1885">
                  <c:v>207182191.885337</c:v>
                </c:pt>
                <c:pt idx="1886">
                  <c:v>207358196.094753</c:v>
                </c:pt>
                <c:pt idx="1887">
                  <c:v>207533876.40916601</c:v>
                </c:pt>
                <c:pt idx="1888">
                  <c:v>207709244.057329</c:v>
                </c:pt>
                <c:pt idx="1889">
                  <c:v>207884317.700102</c:v>
                </c:pt>
                <c:pt idx="1890">
                  <c:v>208059098.974637</c:v>
                </c:pt>
                <c:pt idx="1891">
                  <c:v>208233565.463126</c:v>
                </c:pt>
                <c:pt idx="1892">
                  <c:v>208407717.52564099</c:v>
                </c:pt>
                <c:pt idx="1893">
                  <c:v>208581581.17162299</c:v>
                </c:pt>
                <c:pt idx="1894">
                  <c:v>208755158.06522599</c:v>
                </c:pt>
                <c:pt idx="1895">
                  <c:v>208928415.43993899</c:v>
                </c:pt>
                <c:pt idx="1896">
                  <c:v>209101370.69725999</c:v>
                </c:pt>
                <c:pt idx="1897">
                  <c:v>209274043.235154</c:v>
                </c:pt>
                <c:pt idx="1898">
                  <c:v>209446431.88963899</c:v>
                </c:pt>
                <c:pt idx="1899">
                  <c:v>209618488.18340001</c:v>
                </c:pt>
                <c:pt idx="1900">
                  <c:v>209790265.850036</c:v>
                </c:pt>
                <c:pt idx="1901">
                  <c:v>209961766.59879199</c:v>
                </c:pt>
                <c:pt idx="1902">
                  <c:v>210132954.819666</c:v>
                </c:pt>
                <c:pt idx="1903">
                  <c:v>210303847.27822301</c:v>
                </c:pt>
                <c:pt idx="1904">
                  <c:v>210474466.98753399</c:v>
                </c:pt>
                <c:pt idx="1905">
                  <c:v>210644792.33874699</c:v>
                </c:pt>
                <c:pt idx="1906">
                  <c:v>210814809.42643499</c:v>
                </c:pt>
                <c:pt idx="1907">
                  <c:v>210984557.98930401</c:v>
                </c:pt>
                <c:pt idx="1908">
                  <c:v>211154023.00217801</c:v>
                </c:pt>
                <c:pt idx="1909">
                  <c:v>211323174.72569701</c:v>
                </c:pt>
                <c:pt idx="1910">
                  <c:v>211492062.20317599</c:v>
                </c:pt>
                <c:pt idx="1911">
                  <c:v>211660669.58657899</c:v>
                </c:pt>
                <c:pt idx="1912">
                  <c:v>211828966.11773801</c:v>
                </c:pt>
                <c:pt idx="1913">
                  <c:v>211997002.73458499</c:v>
                </c:pt>
                <c:pt idx="1914">
                  <c:v>212164755.37037101</c:v>
                </c:pt>
                <c:pt idx="1915">
                  <c:v>212332207.04183799</c:v>
                </c:pt>
                <c:pt idx="1916">
                  <c:v>212499403.18232399</c:v>
                </c:pt>
                <c:pt idx="1917">
                  <c:v>212666304.12089801</c:v>
                </c:pt>
                <c:pt idx="1918">
                  <c:v>212832921.42210999</c:v>
                </c:pt>
                <c:pt idx="1919">
                  <c:v>212999287.62596199</c:v>
                </c:pt>
                <c:pt idx="1920">
                  <c:v>213165340.08199599</c:v>
                </c:pt>
                <c:pt idx="1921">
                  <c:v>213331133.65518099</c:v>
                </c:pt>
                <c:pt idx="1922">
                  <c:v>213496663.39644101</c:v>
                </c:pt>
                <c:pt idx="1923">
                  <c:v>213661887.96195099</c:v>
                </c:pt>
                <c:pt idx="1924">
                  <c:v>213826868.59829801</c:v>
                </c:pt>
                <c:pt idx="1925">
                  <c:v>213991554.91872901</c:v>
                </c:pt>
                <c:pt idx="1926">
                  <c:v>214155972.92184901</c:v>
                </c:pt>
                <c:pt idx="1927">
                  <c:v>214320138.989041</c:v>
                </c:pt>
                <c:pt idx="1928">
                  <c:v>214483998.091337</c:v>
                </c:pt>
                <c:pt idx="1929">
                  <c:v>214647620.56430399</c:v>
                </c:pt>
                <c:pt idx="1930">
                  <c:v>214810948.70259899</c:v>
                </c:pt>
                <c:pt idx="1931">
                  <c:v>214974018.80820099</c:v>
                </c:pt>
                <c:pt idx="1932">
                  <c:v>215136829.438813</c:v>
                </c:pt>
                <c:pt idx="1933">
                  <c:v>215299351.01437199</c:v>
                </c:pt>
                <c:pt idx="1934">
                  <c:v>215461643.386704</c:v>
                </c:pt>
                <c:pt idx="1935">
                  <c:v>215623621.992915</c:v>
                </c:pt>
                <c:pt idx="1936">
                  <c:v>215785372.5212</c:v>
                </c:pt>
                <c:pt idx="1937">
                  <c:v>215946836.63771999</c:v>
                </c:pt>
                <c:pt idx="1938">
                  <c:v>216108049.25995499</c:v>
                </c:pt>
                <c:pt idx="1939">
                  <c:v>216268999.925109</c:v>
                </c:pt>
                <c:pt idx="1940">
                  <c:v>216429678.61866501</c:v>
                </c:pt>
                <c:pt idx="1941">
                  <c:v>216590116.91248301</c:v>
                </c:pt>
                <c:pt idx="1942">
                  <c:v>216750265.693468</c:v>
                </c:pt>
                <c:pt idx="1943">
                  <c:v>216910192.737003</c:v>
                </c:pt>
                <c:pt idx="1944">
                  <c:v>217069815.65963599</c:v>
                </c:pt>
                <c:pt idx="1945">
                  <c:v>217229225.546718</c:v>
                </c:pt>
                <c:pt idx="1946">
                  <c:v>217388333.77030399</c:v>
                </c:pt>
                <c:pt idx="1947">
                  <c:v>217547224.80048501</c:v>
                </c:pt>
                <c:pt idx="1948">
                  <c:v>217705825.355214</c:v>
                </c:pt>
                <c:pt idx="1949">
                  <c:v>217864201.67476499</c:v>
                </c:pt>
                <c:pt idx="1950">
                  <c:v>218022295.81949699</c:v>
                </c:pt>
                <c:pt idx="1951">
                  <c:v>218180161.61071199</c:v>
                </c:pt>
                <c:pt idx="1952">
                  <c:v>218337750.642463</c:v>
                </c:pt>
                <c:pt idx="1953">
                  <c:v>218495110.12310001</c:v>
                </c:pt>
                <c:pt idx="1954">
                  <c:v>218652195.37643501</c:v>
                </c:pt>
                <c:pt idx="1955">
                  <c:v>218809052.79915199</c:v>
                </c:pt>
                <c:pt idx="1956">
                  <c:v>218965635.645596</c:v>
                </c:pt>
                <c:pt idx="1957">
                  <c:v>219121995.29740101</c:v>
                </c:pt>
                <c:pt idx="1958">
                  <c:v>219278077.144858</c:v>
                </c:pt>
                <c:pt idx="1959">
                  <c:v>219433943.34658</c:v>
                </c:pt>
                <c:pt idx="1960">
                  <c:v>219589525.63875401</c:v>
                </c:pt>
                <c:pt idx="1961">
                  <c:v>219744902.744515</c:v>
                </c:pt>
                <c:pt idx="1962">
                  <c:v>219899986.960365</c:v>
                </c:pt>
                <c:pt idx="1963">
                  <c:v>220054871.72766599</c:v>
                </c:pt>
                <c:pt idx="1964">
                  <c:v>220209467.01025</c:v>
                </c:pt>
                <c:pt idx="1965">
                  <c:v>220363855.38620701</c:v>
                </c:pt>
                <c:pt idx="1966">
                  <c:v>220517971.75540999</c:v>
                </c:pt>
                <c:pt idx="1967">
                  <c:v>220671865.30530399</c:v>
                </c:pt>
                <c:pt idx="1968">
                  <c:v>220825507.22827101</c:v>
                </c:pt>
                <c:pt idx="1969">
                  <c:v>220978907.550751</c:v>
                </c:pt>
                <c:pt idx="1970">
                  <c:v>221132079.525677</c:v>
                </c:pt>
                <c:pt idx="1971">
                  <c:v>221284988.25225699</c:v>
                </c:pt>
                <c:pt idx="1972">
                  <c:v>221437694.80792201</c:v>
                </c:pt>
                <c:pt idx="1973">
                  <c:v>221590113.602476</c:v>
                </c:pt>
                <c:pt idx="1974">
                  <c:v>221742333.86229599</c:v>
                </c:pt>
                <c:pt idx="1975">
                  <c:v>221894289.856056</c:v>
                </c:pt>
                <c:pt idx="1976">
                  <c:v>222046022.14397499</c:v>
                </c:pt>
                <c:pt idx="1977">
                  <c:v>222197523.32871199</c:v>
                </c:pt>
                <c:pt idx="1978">
                  <c:v>222348769.38790399</c:v>
                </c:pt>
                <c:pt idx="1979">
                  <c:v>222499817.36335099</c:v>
                </c:pt>
                <c:pt idx="1980">
                  <c:v>222650582.00062299</c:v>
                </c:pt>
                <c:pt idx="1981">
                  <c:v>222801145.82550901</c:v>
                </c:pt>
                <c:pt idx="1982">
                  <c:v>222951466.447476</c:v>
                </c:pt>
                <c:pt idx="1983">
                  <c:v>223101547.941315</c:v>
                </c:pt>
                <c:pt idx="1984">
                  <c:v>223251429.25173599</c:v>
                </c:pt>
                <c:pt idx="1985">
                  <c:v>223401030.26357999</c:v>
                </c:pt>
                <c:pt idx="1986">
                  <c:v>223550434.08482501</c:v>
                </c:pt>
                <c:pt idx="1987">
                  <c:v>223699599.401768</c:v>
                </c:pt>
                <c:pt idx="1988">
                  <c:v>223848524.97681299</c:v>
                </c:pt>
                <c:pt idx="1989">
                  <c:v>223997253.66459</c:v>
                </c:pt>
                <c:pt idx="1990">
                  <c:v>224145711.27149299</c:v>
                </c:pt>
                <c:pt idx="1991">
                  <c:v>224293964.01435801</c:v>
                </c:pt>
                <c:pt idx="1992">
                  <c:v>224441999.71719301</c:v>
                </c:pt>
                <c:pt idx="1993">
                  <c:v>224589778.47900999</c:v>
                </c:pt>
                <c:pt idx="1994">
                  <c:v>224737361.09186101</c:v>
                </c:pt>
                <c:pt idx="1995">
                  <c:v>224884703.88811201</c:v>
                </c:pt>
                <c:pt idx="1996">
                  <c:v>225031814.92668799</c:v>
                </c:pt>
                <c:pt idx="1997">
                  <c:v>225178730.207091</c:v>
                </c:pt>
                <c:pt idx="1998">
                  <c:v>225325388.620303</c:v>
                </c:pt>
                <c:pt idx="1999">
                  <c:v>225471834.794936</c:v>
                </c:pt>
                <c:pt idx="2000">
                  <c:v>225618085.63376901</c:v>
                </c:pt>
                <c:pt idx="2001">
                  <c:v>225764068.274198</c:v>
                </c:pt>
                <c:pt idx="2002">
                  <c:v>225909852.536158</c:v>
                </c:pt>
                <c:pt idx="2003">
                  <c:v>226055437.68206701</c:v>
                </c:pt>
                <c:pt idx="2004">
                  <c:v>226200757.47833401</c:v>
                </c:pt>
                <c:pt idx="2005">
                  <c:v>226345882.86886501</c:v>
                </c:pt>
                <c:pt idx="2006">
                  <c:v>226490807.57250801</c:v>
                </c:pt>
                <c:pt idx="2007">
                  <c:v>226635471.12358001</c:v>
                </c:pt>
                <c:pt idx="2008">
                  <c:v>226779940.77197799</c:v>
                </c:pt>
                <c:pt idx="2009">
                  <c:v>226924213.865367</c:v>
                </c:pt>
                <c:pt idx="2010">
                  <c:v>227068224.35753801</c:v>
                </c:pt>
                <c:pt idx="2011">
                  <c:v>227212041.47925499</c:v>
                </c:pt>
                <c:pt idx="2012">
                  <c:v>227355665.25704101</c:v>
                </c:pt>
                <c:pt idx="2013">
                  <c:v>227499032.57907599</c:v>
                </c:pt>
                <c:pt idx="2014">
                  <c:v>227642200.473896</c:v>
                </c:pt>
                <c:pt idx="2015">
                  <c:v>227785175.595148</c:v>
                </c:pt>
                <c:pt idx="2016">
                  <c:v>227927911.43303999</c:v>
                </c:pt>
                <c:pt idx="2017">
                  <c:v>228070433.4833</c:v>
                </c:pt>
                <c:pt idx="2018">
                  <c:v>228212763.35808799</c:v>
                </c:pt>
                <c:pt idx="2019">
                  <c:v>228354876.805094</c:v>
                </c:pt>
                <c:pt idx="2020">
                  <c:v>228496756.47394499</c:v>
                </c:pt>
                <c:pt idx="2021">
                  <c:v>228638444.592576</c:v>
                </c:pt>
                <c:pt idx="2022">
                  <c:v>228779941.21879601</c:v>
                </c:pt>
                <c:pt idx="2023">
                  <c:v>228921185.64642999</c:v>
                </c:pt>
                <c:pt idx="2024">
                  <c:v>229062235.57778099</c:v>
                </c:pt>
                <c:pt idx="2025">
                  <c:v>229203094.67750201</c:v>
                </c:pt>
                <c:pt idx="2026">
                  <c:v>229343737.43064401</c:v>
                </c:pt>
                <c:pt idx="2027">
                  <c:v>229484152.82052699</c:v>
                </c:pt>
                <c:pt idx="2028">
                  <c:v>229624378.06541899</c:v>
                </c:pt>
                <c:pt idx="2029">
                  <c:v>229764413.24377301</c:v>
                </c:pt>
                <c:pt idx="2030">
                  <c:v>229904213.05065501</c:v>
                </c:pt>
                <c:pt idx="2031">
                  <c:v>230043808.187217</c:v>
                </c:pt>
                <c:pt idx="2032">
                  <c:v>230183213.97771701</c:v>
                </c:pt>
                <c:pt idx="2033">
                  <c:v>230322430.51199099</c:v>
                </c:pt>
                <c:pt idx="2034">
                  <c:v>230461402.06451601</c:v>
                </c:pt>
                <c:pt idx="2035">
                  <c:v>230600182.31159601</c:v>
                </c:pt>
                <c:pt idx="2036">
                  <c:v>230738774.055843</c:v>
                </c:pt>
                <c:pt idx="2037">
                  <c:v>230877176.931532</c:v>
                </c:pt>
                <c:pt idx="2038">
                  <c:v>231015335.55094799</c:v>
                </c:pt>
                <c:pt idx="2039">
                  <c:v>231153306.444886</c:v>
                </c:pt>
                <c:pt idx="2040">
                  <c:v>231291089.72231799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02168"/>
        <c:axId val="221607016"/>
      </c:lineChart>
      <c:catAx>
        <c:axId val="19700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1607016"/>
        <c:crosses val="autoZero"/>
        <c:auto val="1"/>
        <c:lblAlgn val="ctr"/>
        <c:lblOffset val="100"/>
        <c:noMultiLvlLbl val="0"/>
      </c:catAx>
      <c:valAx>
        <c:axId val="22160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0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6</xdr:row>
      <xdr:rowOff>4762</xdr:rowOff>
    </xdr:from>
    <xdr:to>
      <xdr:col>14</xdr:col>
      <xdr:colOff>361950</xdr:colOff>
      <xdr:row>20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01"/>
  <sheetViews>
    <sheetView tabSelected="1" workbookViewId="0">
      <selection activeCell="B1" sqref="B1:B1048576"/>
    </sheetView>
  </sheetViews>
  <sheetFormatPr defaultRowHeight="15" x14ac:dyDescent="0.25"/>
  <cols>
    <col min="1" max="1" width="7.5703125" customWidth="1"/>
    <col min="2" max="2" width="8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8007</v>
      </c>
      <c r="B2">
        <v>378347962.51502103</v>
      </c>
    </row>
    <row r="3" spans="1:2" x14ac:dyDescent="0.25">
      <c r="A3">
        <v>8036</v>
      </c>
      <c r="B3">
        <v>378244909.52608597</v>
      </c>
    </row>
    <row r="4" spans="1:2" x14ac:dyDescent="0.25">
      <c r="A4">
        <v>8056</v>
      </c>
      <c r="B4">
        <v>378175324.77172297</v>
      </c>
    </row>
    <row r="5" spans="1:2" x14ac:dyDescent="0.25">
      <c r="A5">
        <v>8064</v>
      </c>
      <c r="B5">
        <v>378150596.471093</v>
      </c>
    </row>
    <row r="6" spans="1:2" x14ac:dyDescent="0.25">
      <c r="A6">
        <v>8084</v>
      </c>
      <c r="B6">
        <v>378076293.18445897</v>
      </c>
    </row>
    <row r="7" spans="1:2" x14ac:dyDescent="0.25">
      <c r="A7">
        <v>8092</v>
      </c>
      <c r="B7">
        <v>378047440.97216398</v>
      </c>
    </row>
    <row r="8" spans="1:2" x14ac:dyDescent="0.25">
      <c r="A8">
        <v>8100</v>
      </c>
      <c r="B8">
        <v>378018867.17960799</v>
      </c>
    </row>
    <row r="9" spans="1:2" x14ac:dyDescent="0.25">
      <c r="A9">
        <v>8105</v>
      </c>
      <c r="B9">
        <v>378001142.51874101</v>
      </c>
    </row>
    <row r="10" spans="1:2" x14ac:dyDescent="0.25">
      <c r="A10">
        <v>8114</v>
      </c>
      <c r="B10">
        <v>377967852.32440603</v>
      </c>
    </row>
    <row r="11" spans="1:2" x14ac:dyDescent="0.25">
      <c r="A11">
        <v>8116</v>
      </c>
      <c r="B11">
        <v>377963802.58275503</v>
      </c>
    </row>
    <row r="12" spans="1:2" x14ac:dyDescent="0.25">
      <c r="A12">
        <v>8119</v>
      </c>
      <c r="B12">
        <v>377952905.75841898</v>
      </c>
    </row>
    <row r="13" spans="1:2" x14ac:dyDescent="0.25">
      <c r="A13">
        <v>8127</v>
      </c>
      <c r="B13">
        <v>377920259.486063</v>
      </c>
    </row>
    <row r="14" spans="1:2" x14ac:dyDescent="0.25">
      <c r="A14">
        <v>8134</v>
      </c>
      <c r="B14">
        <v>377894472.09111899</v>
      </c>
    </row>
    <row r="15" spans="1:2" x14ac:dyDescent="0.25">
      <c r="A15">
        <v>8136</v>
      </c>
      <c r="B15">
        <v>377887417.003824</v>
      </c>
    </row>
    <row r="16" spans="1:2" x14ac:dyDescent="0.25">
      <c r="A16">
        <v>8138</v>
      </c>
      <c r="B16">
        <v>377879864.01304799</v>
      </c>
    </row>
    <row r="17" spans="1:2" x14ac:dyDescent="0.25">
      <c r="A17">
        <v>8142</v>
      </c>
      <c r="B17">
        <v>377864852.89337897</v>
      </c>
    </row>
    <row r="18" spans="1:2" x14ac:dyDescent="0.25">
      <c r="A18">
        <v>8143</v>
      </c>
      <c r="B18">
        <v>377861119.82124501</v>
      </c>
    </row>
    <row r="19" spans="1:2" x14ac:dyDescent="0.25">
      <c r="A19">
        <v>8145</v>
      </c>
      <c r="B19">
        <v>377853677.26009399</v>
      </c>
    </row>
    <row r="20" spans="1:2" x14ac:dyDescent="0.25">
      <c r="A20">
        <v>8146</v>
      </c>
      <c r="B20">
        <v>377849967.75213403</v>
      </c>
    </row>
    <row r="21" spans="1:2" x14ac:dyDescent="0.25">
      <c r="A21">
        <v>8152</v>
      </c>
      <c r="B21">
        <v>377827586.87328899</v>
      </c>
    </row>
    <row r="22" spans="1:2" x14ac:dyDescent="0.25">
      <c r="A22">
        <v>8155</v>
      </c>
      <c r="B22">
        <v>377816351.60604501</v>
      </c>
    </row>
    <row r="23" spans="1:2" x14ac:dyDescent="0.25">
      <c r="A23">
        <v>8158</v>
      </c>
      <c r="B23">
        <v>377805740.72309101</v>
      </c>
    </row>
    <row r="24" spans="1:2" x14ac:dyDescent="0.25">
      <c r="A24">
        <v>8169</v>
      </c>
      <c r="B24">
        <v>377766792.49547398</v>
      </c>
    </row>
    <row r="25" spans="1:2" x14ac:dyDescent="0.25">
      <c r="A25">
        <v>8171</v>
      </c>
      <c r="B25">
        <v>377759393.184816</v>
      </c>
    </row>
    <row r="26" spans="1:2" x14ac:dyDescent="0.25">
      <c r="A26">
        <v>8172</v>
      </c>
      <c r="B26">
        <v>377755342.77105099</v>
      </c>
    </row>
    <row r="27" spans="1:2" x14ac:dyDescent="0.25">
      <c r="A27">
        <v>8177</v>
      </c>
      <c r="B27">
        <v>377733483.00217199</v>
      </c>
    </row>
    <row r="28" spans="1:2" x14ac:dyDescent="0.25">
      <c r="A28">
        <v>8184</v>
      </c>
      <c r="B28">
        <v>377707380.39204699</v>
      </c>
    </row>
    <row r="29" spans="1:2" x14ac:dyDescent="0.25">
      <c r="A29">
        <v>8186</v>
      </c>
      <c r="B29">
        <v>377698996.95916098</v>
      </c>
    </row>
    <row r="30" spans="1:2" x14ac:dyDescent="0.25">
      <c r="A30">
        <v>8188</v>
      </c>
      <c r="B30">
        <v>377691654.81859499</v>
      </c>
    </row>
    <row r="31" spans="1:2" x14ac:dyDescent="0.25">
      <c r="A31">
        <v>8191</v>
      </c>
      <c r="B31">
        <v>377679945.92993301</v>
      </c>
    </row>
    <row r="32" spans="1:2" x14ac:dyDescent="0.25">
      <c r="A32">
        <v>8194</v>
      </c>
      <c r="B32">
        <v>377668309.85843998</v>
      </c>
    </row>
    <row r="33" spans="1:2" x14ac:dyDescent="0.25">
      <c r="A33">
        <v>8197</v>
      </c>
      <c r="B33">
        <v>377656746.34281802</v>
      </c>
    </row>
    <row r="34" spans="1:2" x14ac:dyDescent="0.25">
      <c r="A34">
        <v>8209</v>
      </c>
      <c r="B34">
        <v>377610920.81613499</v>
      </c>
    </row>
    <row r="35" spans="1:2" x14ac:dyDescent="0.25">
      <c r="A35">
        <v>8213</v>
      </c>
      <c r="B35">
        <v>377594737.891895</v>
      </c>
    </row>
    <row r="36" spans="1:2" x14ac:dyDescent="0.25">
      <c r="A36">
        <v>8214</v>
      </c>
      <c r="B36">
        <v>377590848.01898098</v>
      </c>
    </row>
    <row r="37" spans="1:2" x14ac:dyDescent="0.25">
      <c r="A37">
        <v>8215</v>
      </c>
      <c r="B37">
        <v>377587042.74098402</v>
      </c>
    </row>
    <row r="38" spans="1:2" x14ac:dyDescent="0.25">
      <c r="A38">
        <v>8217</v>
      </c>
      <c r="B38">
        <v>377579152.55975097</v>
      </c>
    </row>
    <row r="39" spans="1:2" x14ac:dyDescent="0.25">
      <c r="A39">
        <v>8219</v>
      </c>
      <c r="B39">
        <v>377574139.27351099</v>
      </c>
    </row>
    <row r="40" spans="1:2" x14ac:dyDescent="0.25">
      <c r="A40">
        <v>8222</v>
      </c>
      <c r="B40">
        <v>377562559.18261802</v>
      </c>
    </row>
    <row r="41" spans="1:2" x14ac:dyDescent="0.25">
      <c r="A41">
        <v>8226</v>
      </c>
      <c r="B41">
        <v>377543848.17397398</v>
      </c>
    </row>
    <row r="42" spans="1:2" x14ac:dyDescent="0.25">
      <c r="A42">
        <v>8231</v>
      </c>
      <c r="B42">
        <v>377524197.44952798</v>
      </c>
    </row>
    <row r="43" spans="1:2" x14ac:dyDescent="0.25">
      <c r="A43">
        <v>8234</v>
      </c>
      <c r="B43">
        <v>377513003.52514601</v>
      </c>
    </row>
    <row r="44" spans="1:2" x14ac:dyDescent="0.25">
      <c r="A44">
        <v>8242</v>
      </c>
      <c r="B44">
        <v>377480635.51887399</v>
      </c>
    </row>
    <row r="45" spans="1:2" x14ac:dyDescent="0.25">
      <c r="A45">
        <v>8243</v>
      </c>
      <c r="B45">
        <v>377476626.844055</v>
      </c>
    </row>
    <row r="46" spans="1:2" x14ac:dyDescent="0.25">
      <c r="A46">
        <v>8244</v>
      </c>
      <c r="B46">
        <v>377472626.43089199</v>
      </c>
    </row>
    <row r="47" spans="1:2" x14ac:dyDescent="0.25">
      <c r="A47">
        <v>8246</v>
      </c>
      <c r="B47">
        <v>377464650.34986299</v>
      </c>
    </row>
    <row r="48" spans="1:2" x14ac:dyDescent="0.25">
      <c r="A48">
        <v>8247</v>
      </c>
      <c r="B48">
        <v>377460674.66215003</v>
      </c>
    </row>
    <row r="49" spans="1:2" x14ac:dyDescent="0.25">
      <c r="A49">
        <v>8258</v>
      </c>
      <c r="B49">
        <v>377417186.31412202</v>
      </c>
    </row>
    <row r="50" spans="1:2" x14ac:dyDescent="0.25">
      <c r="A50">
        <v>8260</v>
      </c>
      <c r="B50">
        <v>377408659.01633602</v>
      </c>
    </row>
    <row r="51" spans="1:2" x14ac:dyDescent="0.25">
      <c r="A51">
        <v>8268</v>
      </c>
      <c r="B51">
        <v>377379069.15895802</v>
      </c>
    </row>
    <row r="52" spans="1:2" x14ac:dyDescent="0.25">
      <c r="A52">
        <v>8270</v>
      </c>
      <c r="B52">
        <v>377371136.30685002</v>
      </c>
    </row>
    <row r="53" spans="1:2" x14ac:dyDescent="0.25">
      <c r="A53">
        <v>8271</v>
      </c>
      <c r="B53">
        <v>377366825.23459101</v>
      </c>
    </row>
    <row r="54" spans="1:2" x14ac:dyDescent="0.25">
      <c r="A54">
        <v>8279</v>
      </c>
      <c r="B54">
        <v>377331627.22732002</v>
      </c>
    </row>
    <row r="55" spans="1:2" x14ac:dyDescent="0.25">
      <c r="A55">
        <v>8280</v>
      </c>
      <c r="B55">
        <v>377327493.12967002</v>
      </c>
    </row>
    <row r="56" spans="1:2" x14ac:dyDescent="0.25">
      <c r="A56">
        <v>8282</v>
      </c>
      <c r="B56">
        <v>377319972.57851398</v>
      </c>
    </row>
    <row r="57" spans="1:2" x14ac:dyDescent="0.25">
      <c r="A57">
        <v>8283</v>
      </c>
      <c r="B57">
        <v>377315254.60585201</v>
      </c>
    </row>
    <row r="58" spans="1:2" x14ac:dyDescent="0.25">
      <c r="A58">
        <v>8291</v>
      </c>
      <c r="B58">
        <v>377282408.33620203</v>
      </c>
    </row>
    <row r="59" spans="1:2" x14ac:dyDescent="0.25">
      <c r="A59">
        <v>8292</v>
      </c>
      <c r="B59">
        <v>377278276.94139302</v>
      </c>
    </row>
    <row r="60" spans="1:2" x14ac:dyDescent="0.25">
      <c r="A60">
        <v>8294</v>
      </c>
      <c r="B60">
        <v>377270039.47596598</v>
      </c>
    </row>
    <row r="61" spans="1:2" x14ac:dyDescent="0.25">
      <c r="A61">
        <v>8299</v>
      </c>
      <c r="B61">
        <v>377249459.18912899</v>
      </c>
    </row>
    <row r="62" spans="1:2" x14ac:dyDescent="0.25">
      <c r="A62">
        <v>8301</v>
      </c>
      <c r="B62">
        <v>377241291.84827298</v>
      </c>
    </row>
    <row r="63" spans="1:2" x14ac:dyDescent="0.25">
      <c r="A63">
        <v>8303</v>
      </c>
      <c r="B63">
        <v>377232830.99993801</v>
      </c>
    </row>
    <row r="64" spans="1:2" x14ac:dyDescent="0.25">
      <c r="A64">
        <v>8305</v>
      </c>
      <c r="B64">
        <v>377225062.43344498</v>
      </c>
    </row>
    <row r="65" spans="1:2" x14ac:dyDescent="0.25">
      <c r="A65">
        <v>8307</v>
      </c>
      <c r="B65">
        <v>377216273.318537</v>
      </c>
    </row>
    <row r="66" spans="1:2" x14ac:dyDescent="0.25">
      <c r="A66">
        <v>8315</v>
      </c>
      <c r="B66">
        <v>377185565.010499</v>
      </c>
    </row>
    <row r="67" spans="1:2" x14ac:dyDescent="0.25">
      <c r="A67">
        <v>8317</v>
      </c>
      <c r="B67">
        <v>377177146.39303702</v>
      </c>
    </row>
    <row r="68" spans="1:2" x14ac:dyDescent="0.25">
      <c r="A68">
        <v>8322</v>
      </c>
      <c r="B68">
        <v>377153555.65923202</v>
      </c>
    </row>
    <row r="69" spans="1:2" x14ac:dyDescent="0.25">
      <c r="A69">
        <v>8323</v>
      </c>
      <c r="B69">
        <v>377149242.91793102</v>
      </c>
    </row>
    <row r="70" spans="1:2" x14ac:dyDescent="0.25">
      <c r="A70">
        <v>8324</v>
      </c>
      <c r="B70">
        <v>377145031.31233102</v>
      </c>
    </row>
    <row r="71" spans="1:2" x14ac:dyDescent="0.25">
      <c r="A71">
        <v>8328</v>
      </c>
      <c r="B71">
        <v>377128795.34490103</v>
      </c>
    </row>
    <row r="72" spans="1:2" x14ac:dyDescent="0.25">
      <c r="A72">
        <v>8329</v>
      </c>
      <c r="B72">
        <v>377123969.17522502</v>
      </c>
    </row>
    <row r="73" spans="1:2" x14ac:dyDescent="0.25">
      <c r="A73">
        <v>8335</v>
      </c>
      <c r="B73">
        <v>377098578.35208899</v>
      </c>
    </row>
    <row r="74" spans="1:2" x14ac:dyDescent="0.25">
      <c r="A74">
        <v>8337</v>
      </c>
      <c r="B74">
        <v>377090023.14091998</v>
      </c>
    </row>
    <row r="75" spans="1:2" x14ac:dyDescent="0.25">
      <c r="A75">
        <v>8339</v>
      </c>
      <c r="B75">
        <v>377081502.539823</v>
      </c>
    </row>
    <row r="76" spans="1:2" x14ac:dyDescent="0.25">
      <c r="A76">
        <v>8340</v>
      </c>
      <c r="B76">
        <v>377077255.19205302</v>
      </c>
    </row>
    <row r="77" spans="1:2" x14ac:dyDescent="0.25">
      <c r="A77">
        <v>8345</v>
      </c>
      <c r="B77">
        <v>377055914.43750101</v>
      </c>
    </row>
    <row r="78" spans="1:2" x14ac:dyDescent="0.25">
      <c r="A78">
        <v>8347</v>
      </c>
      <c r="B78">
        <v>377047384.22477102</v>
      </c>
    </row>
    <row r="79" spans="1:2" x14ac:dyDescent="0.25">
      <c r="A79">
        <v>8349</v>
      </c>
      <c r="B79">
        <v>377039415.770634</v>
      </c>
    </row>
    <row r="80" spans="1:2" x14ac:dyDescent="0.25">
      <c r="A80">
        <v>8350</v>
      </c>
      <c r="B80">
        <v>377035095.63365799</v>
      </c>
    </row>
    <row r="81" spans="1:2" x14ac:dyDescent="0.25">
      <c r="A81">
        <v>8352</v>
      </c>
      <c r="B81">
        <v>377026003.92620599</v>
      </c>
    </row>
    <row r="82" spans="1:2" x14ac:dyDescent="0.25">
      <c r="A82">
        <v>8360</v>
      </c>
      <c r="B82">
        <v>376994104.83843499</v>
      </c>
    </row>
    <row r="83" spans="1:2" x14ac:dyDescent="0.25">
      <c r="A83">
        <v>8361</v>
      </c>
      <c r="B83">
        <v>376989889.18951601</v>
      </c>
    </row>
    <row r="84" spans="1:2" x14ac:dyDescent="0.25">
      <c r="A84">
        <v>8362</v>
      </c>
      <c r="B84">
        <v>376985308.89818299</v>
      </c>
    </row>
    <row r="85" spans="1:2" x14ac:dyDescent="0.25">
      <c r="A85">
        <v>8364</v>
      </c>
      <c r="B85">
        <v>376974129.87663001</v>
      </c>
    </row>
    <row r="86" spans="1:2" x14ac:dyDescent="0.25">
      <c r="A86">
        <v>8369</v>
      </c>
      <c r="B86">
        <v>376952441.16086</v>
      </c>
    </row>
    <row r="87" spans="1:2" x14ac:dyDescent="0.25">
      <c r="A87">
        <v>8371</v>
      </c>
      <c r="B87">
        <v>376944178.412229</v>
      </c>
    </row>
    <row r="88" spans="1:2" x14ac:dyDescent="0.25">
      <c r="A88">
        <v>8372</v>
      </c>
      <c r="B88">
        <v>376940002.37344903</v>
      </c>
    </row>
    <row r="89" spans="1:2" x14ac:dyDescent="0.25">
      <c r="A89">
        <v>8374</v>
      </c>
      <c r="B89">
        <v>376930626.49464101</v>
      </c>
    </row>
    <row r="90" spans="1:2" x14ac:dyDescent="0.25">
      <c r="A90">
        <v>8379</v>
      </c>
      <c r="B90">
        <v>376908821.03291303</v>
      </c>
    </row>
    <row r="91" spans="1:2" x14ac:dyDescent="0.25">
      <c r="A91">
        <v>8381</v>
      </c>
      <c r="B91">
        <v>376899992.13013601</v>
      </c>
    </row>
    <row r="92" spans="1:2" x14ac:dyDescent="0.25">
      <c r="A92">
        <v>8383</v>
      </c>
      <c r="B92">
        <v>376891198.64991802</v>
      </c>
    </row>
    <row r="93" spans="1:2" x14ac:dyDescent="0.25">
      <c r="A93">
        <v>8384</v>
      </c>
      <c r="B93">
        <v>376886815.16664898</v>
      </c>
    </row>
    <row r="94" spans="1:2" x14ac:dyDescent="0.25">
      <c r="A94">
        <v>8387</v>
      </c>
      <c r="B94">
        <v>376873638.47451401</v>
      </c>
    </row>
    <row r="95" spans="1:2" x14ac:dyDescent="0.25">
      <c r="A95">
        <v>8388</v>
      </c>
      <c r="B95">
        <v>376869307.84436202</v>
      </c>
    </row>
    <row r="96" spans="1:2" x14ac:dyDescent="0.25">
      <c r="A96">
        <v>8389</v>
      </c>
      <c r="B96">
        <v>376864800.14263999</v>
      </c>
    </row>
    <row r="97" spans="1:2" x14ac:dyDescent="0.25">
      <c r="A97">
        <v>8390</v>
      </c>
      <c r="B97">
        <v>376860536.60660303</v>
      </c>
    </row>
    <row r="98" spans="1:2" x14ac:dyDescent="0.25">
      <c r="A98">
        <v>8395</v>
      </c>
      <c r="B98">
        <v>376838266.88252002</v>
      </c>
    </row>
    <row r="99" spans="1:2" x14ac:dyDescent="0.25">
      <c r="A99">
        <v>8396</v>
      </c>
      <c r="B99">
        <v>376833835.583745</v>
      </c>
    </row>
    <row r="100" spans="1:2" x14ac:dyDescent="0.25">
      <c r="A100">
        <v>8397</v>
      </c>
      <c r="B100">
        <v>376829370.182226</v>
      </c>
    </row>
    <row r="101" spans="1:2" x14ac:dyDescent="0.25">
      <c r="A101">
        <v>8402</v>
      </c>
      <c r="B101">
        <v>376807148.95470202</v>
      </c>
    </row>
    <row r="102" spans="1:2" x14ac:dyDescent="0.25">
      <c r="A102">
        <v>8403</v>
      </c>
      <c r="B102">
        <v>376805193.31283802</v>
      </c>
    </row>
    <row r="103" spans="1:2" x14ac:dyDescent="0.25">
      <c r="A103">
        <v>8405</v>
      </c>
      <c r="B103">
        <v>376796178.55861801</v>
      </c>
    </row>
    <row r="104" spans="1:2" x14ac:dyDescent="0.25">
      <c r="A104">
        <v>8407</v>
      </c>
      <c r="B104">
        <v>376784825.53475499</v>
      </c>
    </row>
    <row r="105" spans="1:2" x14ac:dyDescent="0.25">
      <c r="A105">
        <v>8410</v>
      </c>
      <c r="B105">
        <v>376771422.88507402</v>
      </c>
    </row>
    <row r="106" spans="1:2" x14ac:dyDescent="0.25">
      <c r="A106">
        <v>8411</v>
      </c>
      <c r="B106">
        <v>376766900.436827</v>
      </c>
    </row>
    <row r="107" spans="1:2" x14ac:dyDescent="0.25">
      <c r="A107">
        <v>8413</v>
      </c>
      <c r="B107">
        <v>376757935.090312</v>
      </c>
    </row>
    <row r="108" spans="1:2" x14ac:dyDescent="0.25">
      <c r="A108">
        <v>8415</v>
      </c>
      <c r="B108">
        <v>376749524.08134401</v>
      </c>
    </row>
    <row r="109" spans="1:2" x14ac:dyDescent="0.25">
      <c r="A109">
        <v>8416</v>
      </c>
      <c r="B109">
        <v>376744467.52618402</v>
      </c>
    </row>
    <row r="110" spans="1:2" x14ac:dyDescent="0.25">
      <c r="A110">
        <v>8417</v>
      </c>
      <c r="B110">
        <v>376739975.11907899</v>
      </c>
    </row>
    <row r="111" spans="1:2" x14ac:dyDescent="0.25">
      <c r="A111">
        <v>8418</v>
      </c>
      <c r="B111">
        <v>376735706.70695198</v>
      </c>
    </row>
    <row r="112" spans="1:2" x14ac:dyDescent="0.25">
      <c r="A112">
        <v>8419</v>
      </c>
      <c r="B112">
        <v>376730929.006423</v>
      </c>
    </row>
    <row r="113" spans="1:2" x14ac:dyDescent="0.25">
      <c r="A113">
        <v>8422</v>
      </c>
      <c r="B113">
        <v>376717411.17024398</v>
      </c>
    </row>
    <row r="114" spans="1:2" x14ac:dyDescent="0.25">
      <c r="A114">
        <v>8423</v>
      </c>
      <c r="B114">
        <v>376712860.00444901</v>
      </c>
    </row>
    <row r="115" spans="1:2" x14ac:dyDescent="0.25">
      <c r="A115">
        <v>8424</v>
      </c>
      <c r="B115">
        <v>376708317.90422398</v>
      </c>
    </row>
    <row r="116" spans="1:2" x14ac:dyDescent="0.25">
      <c r="A116">
        <v>8425</v>
      </c>
      <c r="B116">
        <v>376703784.85866898</v>
      </c>
    </row>
    <row r="117" spans="1:2" x14ac:dyDescent="0.25">
      <c r="A117">
        <v>8426</v>
      </c>
      <c r="B117">
        <v>376699260.85688001</v>
      </c>
    </row>
    <row r="118" spans="1:2" x14ac:dyDescent="0.25">
      <c r="A118">
        <v>8429</v>
      </c>
      <c r="B118">
        <v>376685720.361458</v>
      </c>
    </row>
    <row r="119" spans="1:2" x14ac:dyDescent="0.25">
      <c r="A119">
        <v>8432</v>
      </c>
      <c r="B119">
        <v>376672163.77165502</v>
      </c>
    </row>
    <row r="120" spans="1:2" x14ac:dyDescent="0.25">
      <c r="A120">
        <v>8434</v>
      </c>
      <c r="B120">
        <v>376662880.28795701</v>
      </c>
    </row>
    <row r="121" spans="1:2" x14ac:dyDescent="0.25">
      <c r="A121">
        <v>8438</v>
      </c>
      <c r="B121">
        <v>376644614.70396698</v>
      </c>
    </row>
    <row r="122" spans="1:2" x14ac:dyDescent="0.25">
      <c r="A122">
        <v>8439</v>
      </c>
      <c r="B122">
        <v>376640033.79483598</v>
      </c>
    </row>
    <row r="123" spans="1:2" x14ac:dyDescent="0.25">
      <c r="A123">
        <v>8442</v>
      </c>
      <c r="B123">
        <v>376626336.75538301</v>
      </c>
    </row>
    <row r="124" spans="1:2" x14ac:dyDescent="0.25">
      <c r="A124">
        <v>8444</v>
      </c>
      <c r="B124">
        <v>376619362.85384703</v>
      </c>
    </row>
    <row r="125" spans="1:2" x14ac:dyDescent="0.25">
      <c r="A125">
        <v>8446</v>
      </c>
      <c r="B125">
        <v>376610332.15318203</v>
      </c>
    </row>
    <row r="126" spans="1:2" x14ac:dyDescent="0.25">
      <c r="A126">
        <v>8448</v>
      </c>
      <c r="B126">
        <v>376598706.86298603</v>
      </c>
    </row>
    <row r="127" spans="1:2" x14ac:dyDescent="0.25">
      <c r="A127">
        <v>8450</v>
      </c>
      <c r="B127">
        <v>376589472.68002099</v>
      </c>
    </row>
    <row r="128" spans="1:2" x14ac:dyDescent="0.25">
      <c r="A128">
        <v>8453</v>
      </c>
      <c r="B128">
        <v>376575635.49213099</v>
      </c>
    </row>
    <row r="129" spans="1:2" x14ac:dyDescent="0.25">
      <c r="A129">
        <v>8455</v>
      </c>
      <c r="B129">
        <v>376566801.665582</v>
      </c>
    </row>
    <row r="130" spans="1:2" x14ac:dyDescent="0.25">
      <c r="A130">
        <v>8456</v>
      </c>
      <c r="B130">
        <v>376562277.88003498</v>
      </c>
    </row>
    <row r="131" spans="1:2" x14ac:dyDescent="0.25">
      <c r="A131">
        <v>8457</v>
      </c>
      <c r="B131">
        <v>376557105.78922302</v>
      </c>
    </row>
    <row r="132" spans="1:2" x14ac:dyDescent="0.25">
      <c r="A132">
        <v>8459</v>
      </c>
      <c r="B132">
        <v>376548044.65377098</v>
      </c>
    </row>
    <row r="133" spans="1:2" x14ac:dyDescent="0.25">
      <c r="A133">
        <v>8460</v>
      </c>
      <c r="B133">
        <v>376543141.54082799</v>
      </c>
    </row>
    <row r="134" spans="1:2" x14ac:dyDescent="0.25">
      <c r="A134">
        <v>8465</v>
      </c>
      <c r="B134">
        <v>376519829.76114398</v>
      </c>
    </row>
    <row r="135" spans="1:2" x14ac:dyDescent="0.25">
      <c r="A135">
        <v>8466</v>
      </c>
      <c r="B135">
        <v>376515159.75860697</v>
      </c>
    </row>
    <row r="136" spans="1:2" x14ac:dyDescent="0.25">
      <c r="A136">
        <v>8467</v>
      </c>
      <c r="B136">
        <v>376510499.00618702</v>
      </c>
    </row>
    <row r="137" spans="1:2" x14ac:dyDescent="0.25">
      <c r="A137">
        <v>8469</v>
      </c>
      <c r="B137">
        <v>376501171.67462701</v>
      </c>
    </row>
    <row r="138" spans="1:2" x14ac:dyDescent="0.25">
      <c r="A138">
        <v>8475</v>
      </c>
      <c r="B138">
        <v>376473544.64988899</v>
      </c>
    </row>
    <row r="139" spans="1:2" x14ac:dyDescent="0.25">
      <c r="A139">
        <v>8476</v>
      </c>
      <c r="B139">
        <v>376468734.84505302</v>
      </c>
    </row>
    <row r="140" spans="1:2" x14ac:dyDescent="0.25">
      <c r="A140">
        <v>8477</v>
      </c>
      <c r="B140">
        <v>376463575.255997</v>
      </c>
    </row>
    <row r="141" spans="1:2" x14ac:dyDescent="0.25">
      <c r="A141">
        <v>8479</v>
      </c>
      <c r="B141">
        <v>376454143.22367603</v>
      </c>
    </row>
    <row r="142" spans="1:2" x14ac:dyDescent="0.25">
      <c r="A142">
        <v>8483</v>
      </c>
      <c r="B142">
        <v>376435276.67492098</v>
      </c>
    </row>
    <row r="143" spans="1:2" x14ac:dyDescent="0.25">
      <c r="A143">
        <v>8484</v>
      </c>
      <c r="B143">
        <v>376432670.64538902</v>
      </c>
    </row>
    <row r="144" spans="1:2" x14ac:dyDescent="0.25">
      <c r="A144">
        <v>8485</v>
      </c>
      <c r="B144">
        <v>376428174.48161101</v>
      </c>
    </row>
    <row r="145" spans="1:2" x14ac:dyDescent="0.25">
      <c r="A145">
        <v>8486</v>
      </c>
      <c r="B145">
        <v>376423376.66486698</v>
      </c>
    </row>
    <row r="146" spans="1:2" x14ac:dyDescent="0.25">
      <c r="A146">
        <v>8489</v>
      </c>
      <c r="B146">
        <v>376406815.22043401</v>
      </c>
    </row>
    <row r="147" spans="1:2" x14ac:dyDescent="0.25">
      <c r="A147">
        <v>8490</v>
      </c>
      <c r="B147">
        <v>376402121.46704501</v>
      </c>
    </row>
    <row r="148" spans="1:2" x14ac:dyDescent="0.25">
      <c r="A148">
        <v>8492</v>
      </c>
      <c r="B148">
        <v>376392523.49382001</v>
      </c>
    </row>
    <row r="149" spans="1:2" x14ac:dyDescent="0.25">
      <c r="A149">
        <v>8498</v>
      </c>
      <c r="B149">
        <v>376364008.80692297</v>
      </c>
    </row>
    <row r="150" spans="1:2" x14ac:dyDescent="0.25">
      <c r="A150">
        <v>8503</v>
      </c>
      <c r="B150">
        <v>376339931.27896899</v>
      </c>
    </row>
    <row r="151" spans="1:2" x14ac:dyDescent="0.25">
      <c r="A151">
        <v>8504</v>
      </c>
      <c r="B151">
        <v>376335108.66816998</v>
      </c>
    </row>
    <row r="152" spans="1:2" x14ac:dyDescent="0.25">
      <c r="A152">
        <v>8506</v>
      </c>
      <c r="B152">
        <v>376325491.86551398</v>
      </c>
    </row>
    <row r="153" spans="1:2" x14ac:dyDescent="0.25">
      <c r="A153">
        <v>8510</v>
      </c>
      <c r="B153">
        <v>376306254.80917901</v>
      </c>
    </row>
    <row r="154" spans="1:2" x14ac:dyDescent="0.25">
      <c r="A154">
        <v>8511</v>
      </c>
      <c r="B154">
        <v>376301615.10237598</v>
      </c>
    </row>
    <row r="155" spans="1:2" x14ac:dyDescent="0.25">
      <c r="A155">
        <v>8514</v>
      </c>
      <c r="B155">
        <v>376287401.89648998</v>
      </c>
    </row>
    <row r="156" spans="1:2" x14ac:dyDescent="0.25">
      <c r="A156">
        <v>8515</v>
      </c>
      <c r="B156">
        <v>376282440.59317499</v>
      </c>
    </row>
    <row r="157" spans="1:2" x14ac:dyDescent="0.25">
      <c r="A157">
        <v>8516</v>
      </c>
      <c r="B157">
        <v>376277179.773983</v>
      </c>
    </row>
    <row r="158" spans="1:2" x14ac:dyDescent="0.25">
      <c r="A158">
        <v>8517</v>
      </c>
      <c r="B158">
        <v>376272341.37384498</v>
      </c>
    </row>
    <row r="159" spans="1:2" x14ac:dyDescent="0.25">
      <c r="A159">
        <v>8518</v>
      </c>
      <c r="B159">
        <v>376267464.94073802</v>
      </c>
    </row>
    <row r="160" spans="1:2" x14ac:dyDescent="0.25">
      <c r="A160">
        <v>8519</v>
      </c>
      <c r="B160">
        <v>376262703.86483502</v>
      </c>
    </row>
    <row r="161" spans="1:2" x14ac:dyDescent="0.25">
      <c r="A161">
        <v>8521</v>
      </c>
      <c r="B161">
        <v>376252904.71442002</v>
      </c>
    </row>
    <row r="162" spans="1:2" x14ac:dyDescent="0.25">
      <c r="A162">
        <v>8522</v>
      </c>
      <c r="B162">
        <v>376248012.09499103</v>
      </c>
    </row>
    <row r="163" spans="1:2" x14ac:dyDescent="0.25">
      <c r="A163">
        <v>8523</v>
      </c>
      <c r="B163">
        <v>376245266.60561901</v>
      </c>
    </row>
    <row r="164" spans="1:2" x14ac:dyDescent="0.25">
      <c r="A164">
        <v>8525</v>
      </c>
      <c r="B164">
        <v>376235509.19674498</v>
      </c>
    </row>
    <row r="165" spans="1:2" x14ac:dyDescent="0.25">
      <c r="A165">
        <v>8528</v>
      </c>
      <c r="B165">
        <v>376218705.309856</v>
      </c>
    </row>
    <row r="166" spans="1:2" x14ac:dyDescent="0.25">
      <c r="A166">
        <v>8529</v>
      </c>
      <c r="B166">
        <v>376213904.23710799</v>
      </c>
    </row>
    <row r="167" spans="1:2" x14ac:dyDescent="0.25">
      <c r="A167">
        <v>8530</v>
      </c>
      <c r="B167">
        <v>376208904.85573697</v>
      </c>
    </row>
    <row r="168" spans="1:2" x14ac:dyDescent="0.25">
      <c r="A168">
        <v>8533</v>
      </c>
      <c r="B168">
        <v>376194605.22421098</v>
      </c>
    </row>
    <row r="169" spans="1:2" x14ac:dyDescent="0.25">
      <c r="A169">
        <v>8534</v>
      </c>
      <c r="B169">
        <v>376189781.91809303</v>
      </c>
    </row>
    <row r="170" spans="1:2" x14ac:dyDescent="0.25">
      <c r="A170">
        <v>8537</v>
      </c>
      <c r="B170">
        <v>376174716.02873403</v>
      </c>
    </row>
    <row r="171" spans="1:2" x14ac:dyDescent="0.25">
      <c r="A171">
        <v>8541</v>
      </c>
      <c r="B171">
        <v>376154764.61173701</v>
      </c>
    </row>
    <row r="172" spans="1:2" x14ac:dyDescent="0.25">
      <c r="A172">
        <v>8542</v>
      </c>
      <c r="B172">
        <v>376149801.04306799</v>
      </c>
    </row>
    <row r="173" spans="1:2" x14ac:dyDescent="0.25">
      <c r="A173">
        <v>8543</v>
      </c>
      <c r="B173">
        <v>376144847.16524303</v>
      </c>
    </row>
    <row r="174" spans="1:2" x14ac:dyDescent="0.25">
      <c r="A174">
        <v>8544</v>
      </c>
      <c r="B174">
        <v>376139902.96655899</v>
      </c>
    </row>
    <row r="175" spans="1:2" x14ac:dyDescent="0.25">
      <c r="A175">
        <v>8546</v>
      </c>
      <c r="B175">
        <v>376130028.62065798</v>
      </c>
    </row>
    <row r="176" spans="1:2" x14ac:dyDescent="0.25">
      <c r="A176">
        <v>8547</v>
      </c>
      <c r="B176">
        <v>376125024.419577</v>
      </c>
    </row>
    <row r="177" spans="1:2" x14ac:dyDescent="0.25">
      <c r="A177">
        <v>8550</v>
      </c>
      <c r="B177">
        <v>376110111.74777299</v>
      </c>
    </row>
    <row r="178" spans="1:2" x14ac:dyDescent="0.25">
      <c r="A178">
        <v>8554</v>
      </c>
      <c r="B178">
        <v>376090240.37898701</v>
      </c>
    </row>
    <row r="179" spans="1:2" x14ac:dyDescent="0.25">
      <c r="A179">
        <v>8557</v>
      </c>
      <c r="B179">
        <v>376075229.96044803</v>
      </c>
    </row>
    <row r="180" spans="1:2" x14ac:dyDescent="0.25">
      <c r="A180">
        <v>8558</v>
      </c>
      <c r="B180">
        <v>376070174.71900803</v>
      </c>
    </row>
    <row r="181" spans="1:2" x14ac:dyDescent="0.25">
      <c r="A181">
        <v>8560</v>
      </c>
      <c r="B181">
        <v>376062102.58897102</v>
      </c>
    </row>
    <row r="182" spans="1:2" x14ac:dyDescent="0.25">
      <c r="A182">
        <v>8561</v>
      </c>
      <c r="B182">
        <v>376057321.14209902</v>
      </c>
    </row>
    <row r="183" spans="1:2" x14ac:dyDescent="0.25">
      <c r="A183">
        <v>8562</v>
      </c>
      <c r="B183">
        <v>376052205.25342703</v>
      </c>
    </row>
    <row r="184" spans="1:2" x14ac:dyDescent="0.25">
      <c r="A184">
        <v>8564</v>
      </c>
      <c r="B184">
        <v>376040035.03748202</v>
      </c>
    </row>
    <row r="185" spans="1:2" x14ac:dyDescent="0.25">
      <c r="A185">
        <v>8565</v>
      </c>
      <c r="B185">
        <v>376034996.23305601</v>
      </c>
    </row>
    <row r="186" spans="1:2" x14ac:dyDescent="0.25">
      <c r="A186">
        <v>8566</v>
      </c>
      <c r="B186">
        <v>376030077.070952</v>
      </c>
    </row>
    <row r="187" spans="1:2" x14ac:dyDescent="0.25">
      <c r="A187">
        <v>8567</v>
      </c>
      <c r="B187">
        <v>376024923.308402</v>
      </c>
    </row>
    <row r="188" spans="1:2" x14ac:dyDescent="0.25">
      <c r="A188">
        <v>8570</v>
      </c>
      <c r="B188">
        <v>376010179.90640599</v>
      </c>
    </row>
    <row r="189" spans="1:2" x14ac:dyDescent="0.25">
      <c r="A189">
        <v>8571</v>
      </c>
      <c r="B189">
        <v>376005203.21898502</v>
      </c>
    </row>
    <row r="190" spans="1:2" x14ac:dyDescent="0.25">
      <c r="A190">
        <v>8572</v>
      </c>
      <c r="B190">
        <v>375999659.71575999</v>
      </c>
    </row>
    <row r="191" spans="1:2" x14ac:dyDescent="0.25">
      <c r="A191">
        <v>8573</v>
      </c>
      <c r="B191">
        <v>375994678.94232303</v>
      </c>
    </row>
    <row r="192" spans="1:2" x14ac:dyDescent="0.25">
      <c r="A192">
        <v>8575</v>
      </c>
      <c r="B192">
        <v>375984573.934829</v>
      </c>
    </row>
    <row r="193" spans="1:2" x14ac:dyDescent="0.25">
      <c r="A193">
        <v>8576</v>
      </c>
      <c r="B193">
        <v>375979441.52337903</v>
      </c>
    </row>
    <row r="194" spans="1:2" x14ac:dyDescent="0.25">
      <c r="A194">
        <v>8577</v>
      </c>
      <c r="B194">
        <v>375974319.05184102</v>
      </c>
    </row>
    <row r="195" spans="1:2" x14ac:dyDescent="0.25">
      <c r="A195">
        <v>8578</v>
      </c>
      <c r="B195">
        <v>375969206.50824797</v>
      </c>
    </row>
    <row r="196" spans="1:2" x14ac:dyDescent="0.25">
      <c r="A196">
        <v>8579</v>
      </c>
      <c r="B196">
        <v>375964103.88062698</v>
      </c>
    </row>
    <row r="197" spans="1:2" x14ac:dyDescent="0.25">
      <c r="A197">
        <v>8580</v>
      </c>
      <c r="B197">
        <v>375959011.15700102</v>
      </c>
    </row>
    <row r="198" spans="1:2" x14ac:dyDescent="0.25">
      <c r="A198">
        <v>8584</v>
      </c>
      <c r="B198">
        <v>375938739.06279701</v>
      </c>
    </row>
    <row r="199" spans="1:2" x14ac:dyDescent="0.25">
      <c r="A199">
        <v>8585</v>
      </c>
      <c r="B199">
        <v>375933695.67937702</v>
      </c>
    </row>
    <row r="200" spans="1:2" x14ac:dyDescent="0.25">
      <c r="A200">
        <v>8588</v>
      </c>
      <c r="B200">
        <v>375918624.47349298</v>
      </c>
    </row>
    <row r="201" spans="1:2" x14ac:dyDescent="0.25">
      <c r="A201">
        <v>8589</v>
      </c>
      <c r="B201">
        <v>375913369.43507802</v>
      </c>
    </row>
    <row r="202" spans="1:2" x14ac:dyDescent="0.25">
      <c r="A202">
        <v>8590</v>
      </c>
      <c r="B202">
        <v>375907895.61653602</v>
      </c>
    </row>
    <row r="203" spans="1:2" x14ac:dyDescent="0.25">
      <c r="A203">
        <v>8591</v>
      </c>
      <c r="B203">
        <v>375902739.69104201</v>
      </c>
    </row>
    <row r="204" spans="1:2" x14ac:dyDescent="0.25">
      <c r="A204">
        <v>8593</v>
      </c>
      <c r="B204">
        <v>375892558.916646</v>
      </c>
    </row>
    <row r="205" spans="1:2" x14ac:dyDescent="0.25">
      <c r="A205">
        <v>8594</v>
      </c>
      <c r="B205">
        <v>375887303.71488899</v>
      </c>
    </row>
    <row r="206" spans="1:2" x14ac:dyDescent="0.25">
      <c r="A206">
        <v>8596</v>
      </c>
      <c r="B206">
        <v>375878864.73658001</v>
      </c>
    </row>
    <row r="207" spans="1:2" x14ac:dyDescent="0.25">
      <c r="A207">
        <v>8597</v>
      </c>
      <c r="B207">
        <v>375873938.54533702</v>
      </c>
    </row>
    <row r="208" spans="1:2" x14ac:dyDescent="0.25">
      <c r="A208">
        <v>8598</v>
      </c>
      <c r="B208">
        <v>375868699.86680299</v>
      </c>
    </row>
    <row r="209" spans="1:2" x14ac:dyDescent="0.25">
      <c r="A209">
        <v>8600</v>
      </c>
      <c r="B209">
        <v>375856327.74676299</v>
      </c>
    </row>
    <row r="210" spans="1:2" x14ac:dyDescent="0.25">
      <c r="A210">
        <v>8601</v>
      </c>
      <c r="B210">
        <v>375851144.66489899</v>
      </c>
    </row>
    <row r="211" spans="1:2" x14ac:dyDescent="0.25">
      <c r="A211">
        <v>8602</v>
      </c>
      <c r="B211">
        <v>375846056.100205</v>
      </c>
    </row>
    <row r="212" spans="1:2" x14ac:dyDescent="0.25">
      <c r="A212">
        <v>8603</v>
      </c>
      <c r="B212">
        <v>375840776.70672703</v>
      </c>
    </row>
    <row r="213" spans="1:2" x14ac:dyDescent="0.25">
      <c r="A213">
        <v>8604</v>
      </c>
      <c r="B213">
        <v>375835620.27099597</v>
      </c>
    </row>
    <row r="214" spans="1:2" x14ac:dyDescent="0.25">
      <c r="A214">
        <v>8605</v>
      </c>
      <c r="B214">
        <v>375830399.29252398</v>
      </c>
    </row>
    <row r="215" spans="1:2" x14ac:dyDescent="0.25">
      <c r="A215">
        <v>8608</v>
      </c>
      <c r="B215">
        <v>375814790.19585299</v>
      </c>
    </row>
    <row r="216" spans="1:2" x14ac:dyDescent="0.25">
      <c r="A216">
        <v>8610</v>
      </c>
      <c r="B216">
        <v>375804370.83008403</v>
      </c>
    </row>
    <row r="217" spans="1:2" x14ac:dyDescent="0.25">
      <c r="A217">
        <v>8613</v>
      </c>
      <c r="B217">
        <v>375788719.84373999</v>
      </c>
    </row>
    <row r="218" spans="1:2" x14ac:dyDescent="0.25">
      <c r="A218">
        <v>8614</v>
      </c>
      <c r="B218">
        <v>375783469.42982203</v>
      </c>
    </row>
    <row r="219" spans="1:2" x14ac:dyDescent="0.25">
      <c r="A219">
        <v>8616</v>
      </c>
      <c r="B219">
        <v>375772998.97693402</v>
      </c>
    </row>
    <row r="220" spans="1:2" x14ac:dyDescent="0.25">
      <c r="A220">
        <v>8618</v>
      </c>
      <c r="B220">
        <v>375762524.44369602</v>
      </c>
    </row>
    <row r="221" spans="1:2" x14ac:dyDescent="0.25">
      <c r="A221">
        <v>8619</v>
      </c>
      <c r="B221">
        <v>375757369.05100399</v>
      </c>
    </row>
    <row r="222" spans="1:2" x14ac:dyDescent="0.25">
      <c r="A222">
        <v>8620</v>
      </c>
      <c r="B222">
        <v>375752010.02509499</v>
      </c>
    </row>
    <row r="223" spans="1:2" x14ac:dyDescent="0.25">
      <c r="A223">
        <v>8621</v>
      </c>
      <c r="B223">
        <v>375746878.001876</v>
      </c>
    </row>
    <row r="224" spans="1:2" x14ac:dyDescent="0.25">
      <c r="A224">
        <v>8622</v>
      </c>
      <c r="B224">
        <v>375741483.11807299</v>
      </c>
    </row>
    <row r="225" spans="1:2" x14ac:dyDescent="0.25">
      <c r="A225">
        <v>8623</v>
      </c>
      <c r="B225">
        <v>375736670.04064298</v>
      </c>
    </row>
    <row r="226" spans="1:2" x14ac:dyDescent="0.25">
      <c r="A226">
        <v>8624</v>
      </c>
      <c r="B226">
        <v>375731333.16879898</v>
      </c>
    </row>
    <row r="227" spans="1:2" x14ac:dyDescent="0.25">
      <c r="A227">
        <v>8626</v>
      </c>
      <c r="B227">
        <v>375720396.50903201</v>
      </c>
    </row>
    <row r="228" spans="1:2" x14ac:dyDescent="0.25">
      <c r="A228">
        <v>8628</v>
      </c>
      <c r="B228">
        <v>375709919.12423199</v>
      </c>
    </row>
    <row r="229" spans="1:2" x14ac:dyDescent="0.25">
      <c r="A229">
        <v>8631</v>
      </c>
      <c r="B229">
        <v>375695752.12597799</v>
      </c>
    </row>
    <row r="230" spans="1:2" x14ac:dyDescent="0.25">
      <c r="A230">
        <v>8633</v>
      </c>
      <c r="B230">
        <v>375685226.55474502</v>
      </c>
    </row>
    <row r="231" spans="1:2" x14ac:dyDescent="0.25">
      <c r="A231">
        <v>8636</v>
      </c>
      <c r="B231">
        <v>375667381.72158802</v>
      </c>
    </row>
    <row r="232" spans="1:2" x14ac:dyDescent="0.25">
      <c r="A232">
        <v>8638</v>
      </c>
      <c r="B232">
        <v>375656696.81641102</v>
      </c>
    </row>
    <row r="233" spans="1:2" x14ac:dyDescent="0.25">
      <c r="A233">
        <v>8640</v>
      </c>
      <c r="B233">
        <v>375646037.53959697</v>
      </c>
    </row>
    <row r="234" spans="1:2" x14ac:dyDescent="0.25">
      <c r="A234">
        <v>8641</v>
      </c>
      <c r="B234">
        <v>375641168.49197102</v>
      </c>
    </row>
    <row r="235" spans="1:2" x14ac:dyDescent="0.25">
      <c r="A235">
        <v>8642</v>
      </c>
      <c r="B235">
        <v>375635369.657341</v>
      </c>
    </row>
    <row r="236" spans="1:2" x14ac:dyDescent="0.25">
      <c r="A236">
        <v>8645</v>
      </c>
      <c r="B236">
        <v>375619390.48564899</v>
      </c>
    </row>
    <row r="237" spans="1:2" x14ac:dyDescent="0.25">
      <c r="A237">
        <v>8646</v>
      </c>
      <c r="B237">
        <v>375613971.99686402</v>
      </c>
    </row>
    <row r="238" spans="1:2" x14ac:dyDescent="0.25">
      <c r="A238">
        <v>8648</v>
      </c>
      <c r="B238">
        <v>375603166.146891</v>
      </c>
    </row>
    <row r="239" spans="1:2" x14ac:dyDescent="0.25">
      <c r="A239">
        <v>8650</v>
      </c>
      <c r="B239">
        <v>375592401.71674597</v>
      </c>
    </row>
    <row r="240" spans="1:2" x14ac:dyDescent="0.25">
      <c r="A240">
        <v>8652</v>
      </c>
      <c r="B240">
        <v>375581678.606022</v>
      </c>
    </row>
    <row r="241" spans="1:2" x14ac:dyDescent="0.25">
      <c r="A241">
        <v>8653</v>
      </c>
      <c r="B241">
        <v>375576242.66441298</v>
      </c>
    </row>
    <row r="242" spans="1:2" x14ac:dyDescent="0.25">
      <c r="A242">
        <v>8654</v>
      </c>
      <c r="B242">
        <v>375570838.20376402</v>
      </c>
    </row>
    <row r="243" spans="1:2" x14ac:dyDescent="0.25">
      <c r="A243">
        <v>8655</v>
      </c>
      <c r="B243">
        <v>375565586.81535202</v>
      </c>
    </row>
    <row r="244" spans="1:2" x14ac:dyDescent="0.25">
      <c r="A244">
        <v>8656</v>
      </c>
      <c r="B244">
        <v>375560025.7051</v>
      </c>
    </row>
    <row r="245" spans="1:2" x14ac:dyDescent="0.25">
      <c r="A245">
        <v>8657</v>
      </c>
      <c r="B245">
        <v>375555050.94229603</v>
      </c>
    </row>
    <row r="246" spans="1:2" x14ac:dyDescent="0.25">
      <c r="A246">
        <v>8658</v>
      </c>
      <c r="B246">
        <v>375549568.099222</v>
      </c>
    </row>
    <row r="247" spans="1:2" x14ac:dyDescent="0.25">
      <c r="A247">
        <v>8659</v>
      </c>
      <c r="B247">
        <v>375543796.55083299</v>
      </c>
    </row>
    <row r="248" spans="1:2" x14ac:dyDescent="0.25">
      <c r="A248">
        <v>8660</v>
      </c>
      <c r="B248">
        <v>375538357.79536498</v>
      </c>
    </row>
    <row r="249" spans="1:2" x14ac:dyDescent="0.25">
      <c r="A249">
        <v>8662</v>
      </c>
      <c r="B249">
        <v>375527555.13864499</v>
      </c>
    </row>
    <row r="250" spans="1:2" x14ac:dyDescent="0.25">
      <c r="A250">
        <v>8665</v>
      </c>
      <c r="B250">
        <v>375512978.60509402</v>
      </c>
    </row>
    <row r="251" spans="1:2" x14ac:dyDescent="0.25">
      <c r="A251">
        <v>8666</v>
      </c>
      <c r="B251">
        <v>375507724.87434602</v>
      </c>
    </row>
    <row r="252" spans="1:2" x14ac:dyDescent="0.25">
      <c r="A252">
        <v>8667</v>
      </c>
      <c r="B252">
        <v>375502030.25378901</v>
      </c>
    </row>
    <row r="253" spans="1:2" x14ac:dyDescent="0.25">
      <c r="A253">
        <v>8668</v>
      </c>
      <c r="B253">
        <v>375494830.86331099</v>
      </c>
    </row>
    <row r="254" spans="1:2" x14ac:dyDescent="0.25">
      <c r="A254">
        <v>8669</v>
      </c>
      <c r="B254">
        <v>375489343.69219798</v>
      </c>
    </row>
    <row r="255" spans="1:2" x14ac:dyDescent="0.25">
      <c r="A255">
        <v>8671</v>
      </c>
      <c r="B255">
        <v>375478401.85351098</v>
      </c>
    </row>
    <row r="256" spans="1:2" x14ac:dyDescent="0.25">
      <c r="A256">
        <v>8673</v>
      </c>
      <c r="B256">
        <v>375467437.54092801</v>
      </c>
    </row>
    <row r="257" spans="1:2" x14ac:dyDescent="0.25">
      <c r="A257">
        <v>8676</v>
      </c>
      <c r="B257">
        <v>375450968.88587302</v>
      </c>
    </row>
    <row r="258" spans="1:2" x14ac:dyDescent="0.25">
      <c r="A258">
        <v>8677</v>
      </c>
      <c r="B258">
        <v>375445673.82867801</v>
      </c>
    </row>
    <row r="259" spans="1:2" x14ac:dyDescent="0.25">
      <c r="A259">
        <v>8678</v>
      </c>
      <c r="B259">
        <v>375439997.00704002</v>
      </c>
    </row>
    <row r="260" spans="1:2" x14ac:dyDescent="0.25">
      <c r="A260">
        <v>8681</v>
      </c>
      <c r="B260">
        <v>375423429.71708202</v>
      </c>
    </row>
    <row r="261" spans="1:2" x14ac:dyDescent="0.25">
      <c r="A261">
        <v>8682</v>
      </c>
      <c r="B261">
        <v>375417895.17692798</v>
      </c>
    </row>
    <row r="262" spans="1:2" x14ac:dyDescent="0.25">
      <c r="A262">
        <v>8683</v>
      </c>
      <c r="B262">
        <v>375412371.206191</v>
      </c>
    </row>
    <row r="263" spans="1:2" x14ac:dyDescent="0.25">
      <c r="A263">
        <v>8684</v>
      </c>
      <c r="B263">
        <v>375406857.79202402</v>
      </c>
    </row>
    <row r="264" spans="1:2" x14ac:dyDescent="0.25">
      <c r="A264">
        <v>8686</v>
      </c>
      <c r="B264">
        <v>375395777.595465</v>
      </c>
    </row>
    <row r="265" spans="1:2" x14ac:dyDescent="0.25">
      <c r="A265">
        <v>8688</v>
      </c>
      <c r="B265">
        <v>375384824.54906201</v>
      </c>
    </row>
    <row r="266" spans="1:2" x14ac:dyDescent="0.25">
      <c r="A266">
        <v>8689</v>
      </c>
      <c r="B266">
        <v>375379128.48363799</v>
      </c>
    </row>
    <row r="267" spans="1:2" x14ac:dyDescent="0.25">
      <c r="A267">
        <v>8690</v>
      </c>
      <c r="B267">
        <v>375373998.27522498</v>
      </c>
    </row>
    <row r="268" spans="1:2" x14ac:dyDescent="0.25">
      <c r="A268">
        <v>8691</v>
      </c>
      <c r="B268">
        <v>375368331.893067</v>
      </c>
    </row>
    <row r="269" spans="1:2" x14ac:dyDescent="0.25">
      <c r="A269">
        <v>8693</v>
      </c>
      <c r="B269">
        <v>375356868.729164</v>
      </c>
    </row>
    <row r="270" spans="1:2" x14ac:dyDescent="0.25">
      <c r="A270">
        <v>8694</v>
      </c>
      <c r="B270">
        <v>375351332.68828201</v>
      </c>
    </row>
    <row r="271" spans="1:2" x14ac:dyDescent="0.25">
      <c r="A271">
        <v>8695</v>
      </c>
      <c r="B271">
        <v>375345737.17036802</v>
      </c>
    </row>
    <row r="272" spans="1:2" x14ac:dyDescent="0.25">
      <c r="A272">
        <v>8696</v>
      </c>
      <c r="B272">
        <v>375340160.060359</v>
      </c>
    </row>
    <row r="273" spans="1:2" x14ac:dyDescent="0.25">
      <c r="A273">
        <v>8697</v>
      </c>
      <c r="B273">
        <v>375334561.58697599</v>
      </c>
    </row>
    <row r="274" spans="1:2" x14ac:dyDescent="0.25">
      <c r="A274">
        <v>8698</v>
      </c>
      <c r="B274">
        <v>375330771.23315501</v>
      </c>
    </row>
    <row r="275" spans="1:2" x14ac:dyDescent="0.25">
      <c r="A275">
        <v>8699</v>
      </c>
      <c r="B275">
        <v>375325200.94280201</v>
      </c>
    </row>
    <row r="276" spans="1:2" x14ac:dyDescent="0.25">
      <c r="A276">
        <v>8704</v>
      </c>
      <c r="B276">
        <v>375295288.6243</v>
      </c>
    </row>
    <row r="277" spans="1:2" x14ac:dyDescent="0.25">
      <c r="A277">
        <v>8705</v>
      </c>
      <c r="B277">
        <v>375289737.41920203</v>
      </c>
    </row>
    <row r="278" spans="1:2" x14ac:dyDescent="0.25">
      <c r="A278">
        <v>8706</v>
      </c>
      <c r="B278">
        <v>375284334.97028399</v>
      </c>
    </row>
    <row r="279" spans="1:2" x14ac:dyDescent="0.25">
      <c r="A279">
        <v>8707</v>
      </c>
      <c r="B279">
        <v>375278829.11864603</v>
      </c>
    </row>
    <row r="280" spans="1:2" x14ac:dyDescent="0.25">
      <c r="A280">
        <v>8709</v>
      </c>
      <c r="B280">
        <v>375267255.31328899</v>
      </c>
    </row>
    <row r="281" spans="1:2" x14ac:dyDescent="0.25">
      <c r="A281">
        <v>8710</v>
      </c>
      <c r="B281">
        <v>375261474.19396198</v>
      </c>
    </row>
    <row r="282" spans="1:2" x14ac:dyDescent="0.25">
      <c r="A282">
        <v>8711</v>
      </c>
      <c r="B282">
        <v>375255824.74539798</v>
      </c>
    </row>
    <row r="283" spans="1:2" x14ac:dyDescent="0.25">
      <c r="A283">
        <v>8712</v>
      </c>
      <c r="B283">
        <v>375250201.091892</v>
      </c>
    </row>
    <row r="284" spans="1:2" x14ac:dyDescent="0.25">
      <c r="A284">
        <v>8713</v>
      </c>
      <c r="B284">
        <v>375244508.01327401</v>
      </c>
    </row>
    <row r="285" spans="1:2" x14ac:dyDescent="0.25">
      <c r="A285">
        <v>8714</v>
      </c>
      <c r="B285">
        <v>375238825.74624699</v>
      </c>
    </row>
    <row r="286" spans="1:2" x14ac:dyDescent="0.25">
      <c r="A286">
        <v>8715</v>
      </c>
      <c r="B286">
        <v>375233154.27766901</v>
      </c>
    </row>
    <row r="287" spans="1:2" x14ac:dyDescent="0.25">
      <c r="A287">
        <v>8718</v>
      </c>
      <c r="B287">
        <v>375216124.35079902</v>
      </c>
    </row>
    <row r="288" spans="1:2" x14ac:dyDescent="0.25">
      <c r="A288">
        <v>8719</v>
      </c>
      <c r="B288">
        <v>375210430.70225501</v>
      </c>
    </row>
    <row r="289" spans="1:2" x14ac:dyDescent="0.25">
      <c r="A289">
        <v>8720</v>
      </c>
      <c r="B289">
        <v>375204858.37370801</v>
      </c>
    </row>
    <row r="290" spans="1:2" x14ac:dyDescent="0.25">
      <c r="A290">
        <v>8721</v>
      </c>
      <c r="B290">
        <v>375199040.32234401</v>
      </c>
    </row>
    <row r="291" spans="1:2" x14ac:dyDescent="0.25">
      <c r="A291">
        <v>8722</v>
      </c>
      <c r="B291">
        <v>375193755.24957502</v>
      </c>
    </row>
    <row r="292" spans="1:2" x14ac:dyDescent="0.25">
      <c r="A292">
        <v>8724</v>
      </c>
      <c r="B292">
        <v>375181971.56585002</v>
      </c>
    </row>
    <row r="293" spans="1:2" x14ac:dyDescent="0.25">
      <c r="A293">
        <v>8725</v>
      </c>
      <c r="B293">
        <v>375176185.20695603</v>
      </c>
    </row>
    <row r="294" spans="1:2" x14ac:dyDescent="0.25">
      <c r="A294">
        <v>8726</v>
      </c>
      <c r="B294">
        <v>375170534.22179002</v>
      </c>
    </row>
    <row r="295" spans="1:2" x14ac:dyDescent="0.25">
      <c r="A295">
        <v>8728</v>
      </c>
      <c r="B295">
        <v>375159010.33706999</v>
      </c>
    </row>
    <row r="296" spans="1:2" x14ac:dyDescent="0.25">
      <c r="A296">
        <v>8729</v>
      </c>
      <c r="B296">
        <v>375154880.188353</v>
      </c>
    </row>
    <row r="297" spans="1:2" x14ac:dyDescent="0.25">
      <c r="A297">
        <v>8731</v>
      </c>
      <c r="B297">
        <v>375143474.397928</v>
      </c>
    </row>
    <row r="298" spans="1:2" x14ac:dyDescent="0.25">
      <c r="A298">
        <v>8733</v>
      </c>
      <c r="B298">
        <v>375130291.91508901</v>
      </c>
    </row>
    <row r="299" spans="1:2" x14ac:dyDescent="0.25">
      <c r="A299">
        <v>8735</v>
      </c>
      <c r="B299">
        <v>375118754.43117797</v>
      </c>
    </row>
    <row r="300" spans="1:2" x14ac:dyDescent="0.25">
      <c r="A300">
        <v>8736</v>
      </c>
      <c r="B300">
        <v>375113003.40289098</v>
      </c>
    </row>
    <row r="301" spans="1:2" x14ac:dyDescent="0.25">
      <c r="A301">
        <v>8738</v>
      </c>
      <c r="B301">
        <v>375101879.254417</v>
      </c>
    </row>
    <row r="302" spans="1:2" x14ac:dyDescent="0.25">
      <c r="A302">
        <v>8742</v>
      </c>
      <c r="B302">
        <v>375078355.628815</v>
      </c>
    </row>
    <row r="303" spans="1:2" x14ac:dyDescent="0.25">
      <c r="A303">
        <v>8744</v>
      </c>
      <c r="B303">
        <v>375066660.292602</v>
      </c>
    </row>
    <row r="304" spans="1:2" x14ac:dyDescent="0.25">
      <c r="A304">
        <v>8745</v>
      </c>
      <c r="B304">
        <v>375060829.196594</v>
      </c>
    </row>
    <row r="305" spans="1:2" x14ac:dyDescent="0.25">
      <c r="A305">
        <v>8746</v>
      </c>
      <c r="B305">
        <v>375055009.130723</v>
      </c>
    </row>
    <row r="306" spans="1:2" x14ac:dyDescent="0.25">
      <c r="A306">
        <v>8748</v>
      </c>
      <c r="B306">
        <v>375043402.03558099</v>
      </c>
    </row>
    <row r="307" spans="1:2" x14ac:dyDescent="0.25">
      <c r="A307">
        <v>8750</v>
      </c>
      <c r="B307">
        <v>375031699.10786003</v>
      </c>
    </row>
    <row r="308" spans="1:2" x14ac:dyDescent="0.25">
      <c r="A308">
        <v>8751</v>
      </c>
      <c r="B308">
        <v>375025965.07121903</v>
      </c>
    </row>
    <row r="309" spans="1:2" x14ac:dyDescent="0.25">
      <c r="A309">
        <v>8752</v>
      </c>
      <c r="B309">
        <v>375020019.04232597</v>
      </c>
    </row>
    <row r="310" spans="1:2" x14ac:dyDescent="0.25">
      <c r="A310">
        <v>8753</v>
      </c>
      <c r="B310">
        <v>375014576.38321501</v>
      </c>
    </row>
    <row r="311" spans="1:2" x14ac:dyDescent="0.25">
      <c r="A311">
        <v>8756</v>
      </c>
      <c r="B311">
        <v>374996569.55007797</v>
      </c>
    </row>
    <row r="312" spans="1:2" x14ac:dyDescent="0.25">
      <c r="A312">
        <v>8758</v>
      </c>
      <c r="B312">
        <v>374984829.29939902</v>
      </c>
    </row>
    <row r="313" spans="1:2" x14ac:dyDescent="0.25">
      <c r="A313">
        <v>8759</v>
      </c>
      <c r="B313">
        <v>374978968.11400002</v>
      </c>
    </row>
    <row r="314" spans="1:2" x14ac:dyDescent="0.25">
      <c r="A314">
        <v>8760</v>
      </c>
      <c r="B314">
        <v>374974678.83595002</v>
      </c>
    </row>
    <row r="315" spans="1:2" x14ac:dyDescent="0.25">
      <c r="A315">
        <v>8761</v>
      </c>
      <c r="B315">
        <v>374968948.45014203</v>
      </c>
    </row>
    <row r="316" spans="1:2" x14ac:dyDescent="0.25">
      <c r="A316">
        <v>8763</v>
      </c>
      <c r="B316">
        <v>374955372.91468799</v>
      </c>
    </row>
    <row r="317" spans="1:2" x14ac:dyDescent="0.25">
      <c r="A317">
        <v>8764</v>
      </c>
      <c r="B317">
        <v>374949467.58120698</v>
      </c>
    </row>
    <row r="318" spans="1:2" x14ac:dyDescent="0.25">
      <c r="A318">
        <v>8765</v>
      </c>
      <c r="B318">
        <v>374943566.28642797</v>
      </c>
    </row>
    <row r="319" spans="1:2" x14ac:dyDescent="0.25">
      <c r="A319">
        <v>8766</v>
      </c>
      <c r="B319">
        <v>374937635.60027599</v>
      </c>
    </row>
    <row r="320" spans="1:2" x14ac:dyDescent="0.25">
      <c r="A320">
        <v>8767</v>
      </c>
      <c r="B320">
        <v>374931755.89497399</v>
      </c>
    </row>
    <row r="321" spans="1:2" x14ac:dyDescent="0.25">
      <c r="A321">
        <v>8768</v>
      </c>
      <c r="B321">
        <v>374926118.88398099</v>
      </c>
    </row>
    <row r="322" spans="1:2" x14ac:dyDescent="0.25">
      <c r="A322">
        <v>8770</v>
      </c>
      <c r="B322">
        <v>374913930.93535</v>
      </c>
    </row>
    <row r="323" spans="1:2" x14ac:dyDescent="0.25">
      <c r="A323">
        <v>8771</v>
      </c>
      <c r="B323">
        <v>374908169.14239901</v>
      </c>
    </row>
    <row r="324" spans="1:2" x14ac:dyDescent="0.25">
      <c r="A324">
        <v>8773</v>
      </c>
      <c r="B324">
        <v>374896149.56236601</v>
      </c>
    </row>
    <row r="325" spans="1:2" x14ac:dyDescent="0.25">
      <c r="A325">
        <v>8774</v>
      </c>
      <c r="B325">
        <v>374890156.71819198</v>
      </c>
    </row>
    <row r="326" spans="1:2" x14ac:dyDescent="0.25">
      <c r="A326">
        <v>8775</v>
      </c>
      <c r="B326">
        <v>374884175.15290499</v>
      </c>
    </row>
    <row r="327" spans="1:2" x14ac:dyDescent="0.25">
      <c r="A327">
        <v>8776</v>
      </c>
      <c r="B327">
        <v>374878204.85274601</v>
      </c>
    </row>
    <row r="328" spans="1:2" x14ac:dyDescent="0.25">
      <c r="A328">
        <v>8778</v>
      </c>
      <c r="B328">
        <v>374866297.99275798</v>
      </c>
    </row>
    <row r="329" spans="1:2" x14ac:dyDescent="0.25">
      <c r="A329">
        <v>8781</v>
      </c>
      <c r="B329">
        <v>374848428.70383698</v>
      </c>
    </row>
    <row r="330" spans="1:2" x14ac:dyDescent="0.25">
      <c r="A330">
        <v>8782</v>
      </c>
      <c r="B330">
        <v>374842329.06965601</v>
      </c>
    </row>
    <row r="331" spans="1:2" x14ac:dyDescent="0.25">
      <c r="A331">
        <v>8783</v>
      </c>
      <c r="B331">
        <v>374836727.018897</v>
      </c>
    </row>
    <row r="332" spans="1:2" x14ac:dyDescent="0.25">
      <c r="A332">
        <v>8786</v>
      </c>
      <c r="B332">
        <v>374818289.74587798</v>
      </c>
    </row>
    <row r="333" spans="1:2" x14ac:dyDescent="0.25">
      <c r="A333">
        <v>8787</v>
      </c>
      <c r="B333">
        <v>374812352.49242598</v>
      </c>
    </row>
    <row r="334" spans="1:2" x14ac:dyDescent="0.25">
      <c r="A334">
        <v>8789</v>
      </c>
      <c r="B334">
        <v>374800219.15592599</v>
      </c>
    </row>
    <row r="335" spans="1:2" x14ac:dyDescent="0.25">
      <c r="A335">
        <v>8790</v>
      </c>
      <c r="B335">
        <v>374795795.77838099</v>
      </c>
    </row>
    <row r="336" spans="1:2" x14ac:dyDescent="0.25">
      <c r="A336">
        <v>8791</v>
      </c>
      <c r="B336">
        <v>374789791.29082</v>
      </c>
    </row>
    <row r="337" spans="1:2" x14ac:dyDescent="0.25">
      <c r="A337">
        <v>8794</v>
      </c>
      <c r="B337">
        <v>374770032.00516897</v>
      </c>
    </row>
    <row r="338" spans="1:2" x14ac:dyDescent="0.25">
      <c r="A338">
        <v>8795</v>
      </c>
      <c r="B338">
        <v>374763932.27147901</v>
      </c>
    </row>
    <row r="339" spans="1:2" x14ac:dyDescent="0.25">
      <c r="A339">
        <v>8798</v>
      </c>
      <c r="B339">
        <v>374746122.34457099</v>
      </c>
    </row>
    <row r="340" spans="1:2" x14ac:dyDescent="0.25">
      <c r="A340">
        <v>8799</v>
      </c>
      <c r="B340">
        <v>374739648.23814398</v>
      </c>
    </row>
    <row r="341" spans="1:2" x14ac:dyDescent="0.25">
      <c r="A341">
        <v>8800</v>
      </c>
      <c r="B341">
        <v>374733632.261572</v>
      </c>
    </row>
    <row r="342" spans="1:2" x14ac:dyDescent="0.25">
      <c r="A342">
        <v>8801</v>
      </c>
      <c r="B342">
        <v>374727451.18087399</v>
      </c>
    </row>
    <row r="343" spans="1:2" x14ac:dyDescent="0.25">
      <c r="A343">
        <v>8802</v>
      </c>
      <c r="B343">
        <v>374721363.83894801</v>
      </c>
    </row>
    <row r="344" spans="1:2" x14ac:dyDescent="0.25">
      <c r="A344">
        <v>8804</v>
      </c>
      <c r="B344">
        <v>374709143.95332402</v>
      </c>
    </row>
    <row r="345" spans="1:2" x14ac:dyDescent="0.25">
      <c r="A345">
        <v>8806</v>
      </c>
      <c r="B345">
        <v>374696910.005732</v>
      </c>
    </row>
    <row r="346" spans="1:2" x14ac:dyDescent="0.25">
      <c r="A346">
        <v>8807</v>
      </c>
      <c r="B346">
        <v>374690810.25287199</v>
      </c>
    </row>
    <row r="347" spans="1:2" x14ac:dyDescent="0.25">
      <c r="A347">
        <v>8808</v>
      </c>
      <c r="B347">
        <v>374684721.96185899</v>
      </c>
    </row>
    <row r="348" spans="1:2" x14ac:dyDescent="0.25">
      <c r="A348">
        <v>8810</v>
      </c>
      <c r="B348">
        <v>374672547.75633699</v>
      </c>
    </row>
    <row r="349" spans="1:2" x14ac:dyDescent="0.25">
      <c r="A349">
        <v>8811</v>
      </c>
      <c r="B349">
        <v>374666248.55873001</v>
      </c>
    </row>
    <row r="350" spans="1:2" x14ac:dyDescent="0.25">
      <c r="A350">
        <v>8812</v>
      </c>
      <c r="B350">
        <v>374660483.13457102</v>
      </c>
    </row>
    <row r="351" spans="1:2" x14ac:dyDescent="0.25">
      <c r="A351">
        <v>8815</v>
      </c>
      <c r="B351">
        <v>374641622.00692099</v>
      </c>
    </row>
    <row r="352" spans="1:2" x14ac:dyDescent="0.25">
      <c r="A352">
        <v>8816</v>
      </c>
      <c r="B352">
        <v>374635522.27752501</v>
      </c>
    </row>
    <row r="353" spans="1:2" x14ac:dyDescent="0.25">
      <c r="A353">
        <v>8818</v>
      </c>
      <c r="B353">
        <v>374623114.82720298</v>
      </c>
    </row>
    <row r="354" spans="1:2" x14ac:dyDescent="0.25">
      <c r="A354">
        <v>8819</v>
      </c>
      <c r="B354">
        <v>374618503.21343499</v>
      </c>
    </row>
    <row r="355" spans="1:2" x14ac:dyDescent="0.25">
      <c r="A355">
        <v>8820</v>
      </c>
      <c r="B355">
        <v>374612281.73217303</v>
      </c>
    </row>
    <row r="356" spans="1:2" x14ac:dyDescent="0.25">
      <c r="A356">
        <v>8821</v>
      </c>
      <c r="B356">
        <v>374604528.93844098</v>
      </c>
    </row>
    <row r="357" spans="1:2" x14ac:dyDescent="0.25">
      <c r="A357">
        <v>8822</v>
      </c>
      <c r="B357">
        <v>374598335.918428</v>
      </c>
    </row>
    <row r="358" spans="1:2" x14ac:dyDescent="0.25">
      <c r="A358">
        <v>8823</v>
      </c>
      <c r="B358">
        <v>374592212.71181703</v>
      </c>
    </row>
    <row r="359" spans="1:2" x14ac:dyDescent="0.25">
      <c r="A359">
        <v>8824</v>
      </c>
      <c r="B359">
        <v>374585899.28342599</v>
      </c>
    </row>
    <row r="360" spans="1:2" x14ac:dyDescent="0.25">
      <c r="A360">
        <v>8826</v>
      </c>
      <c r="B360">
        <v>374573714.16424102</v>
      </c>
    </row>
    <row r="361" spans="1:2" x14ac:dyDescent="0.25">
      <c r="A361">
        <v>8827</v>
      </c>
      <c r="B361">
        <v>374567592.638852</v>
      </c>
    </row>
    <row r="362" spans="1:2" x14ac:dyDescent="0.25">
      <c r="A362">
        <v>8828</v>
      </c>
      <c r="B362">
        <v>374561001.15572101</v>
      </c>
    </row>
    <row r="363" spans="1:2" x14ac:dyDescent="0.25">
      <c r="A363">
        <v>8829</v>
      </c>
      <c r="B363">
        <v>374554930.91925001</v>
      </c>
    </row>
    <row r="364" spans="1:2" x14ac:dyDescent="0.25">
      <c r="A364">
        <v>8831</v>
      </c>
      <c r="B364">
        <v>374542280.19658101</v>
      </c>
    </row>
    <row r="365" spans="1:2" x14ac:dyDescent="0.25">
      <c r="A365">
        <v>8832</v>
      </c>
      <c r="B365">
        <v>374536026.73556298</v>
      </c>
    </row>
    <row r="366" spans="1:2" x14ac:dyDescent="0.25">
      <c r="A366">
        <v>8833</v>
      </c>
      <c r="B366">
        <v>374529748.85561103</v>
      </c>
    </row>
    <row r="367" spans="1:2" x14ac:dyDescent="0.25">
      <c r="A367">
        <v>8834</v>
      </c>
      <c r="B367">
        <v>374523482.70896602</v>
      </c>
    </row>
    <row r="368" spans="1:2" x14ac:dyDescent="0.25">
      <c r="A368">
        <v>8836</v>
      </c>
      <c r="B368">
        <v>374510962.94259202</v>
      </c>
    </row>
    <row r="369" spans="1:2" x14ac:dyDescent="0.25">
      <c r="A369">
        <v>8838</v>
      </c>
      <c r="B369">
        <v>374498535.16738802</v>
      </c>
    </row>
    <row r="370" spans="1:2" x14ac:dyDescent="0.25">
      <c r="A370">
        <v>8840</v>
      </c>
      <c r="B370">
        <v>374486131.42190802</v>
      </c>
    </row>
    <row r="371" spans="1:2" x14ac:dyDescent="0.25">
      <c r="A371">
        <v>8841</v>
      </c>
      <c r="B371">
        <v>374479740.479927</v>
      </c>
    </row>
    <row r="372" spans="1:2" x14ac:dyDescent="0.25">
      <c r="A372">
        <v>8842</v>
      </c>
      <c r="B372">
        <v>374473223.59256297</v>
      </c>
    </row>
    <row r="373" spans="1:2" x14ac:dyDescent="0.25">
      <c r="A373">
        <v>8843</v>
      </c>
      <c r="B373">
        <v>374466856.46959299</v>
      </c>
    </row>
    <row r="374" spans="1:2" x14ac:dyDescent="0.25">
      <c r="A374">
        <v>8844</v>
      </c>
      <c r="B374">
        <v>374460639.03584301</v>
      </c>
    </row>
    <row r="375" spans="1:2" x14ac:dyDescent="0.25">
      <c r="A375">
        <v>8845</v>
      </c>
      <c r="B375">
        <v>374454234.93198901</v>
      </c>
    </row>
    <row r="376" spans="1:2" x14ac:dyDescent="0.25">
      <c r="A376">
        <v>8846</v>
      </c>
      <c r="B376">
        <v>374447896.31416899</v>
      </c>
    </row>
    <row r="377" spans="1:2" x14ac:dyDescent="0.25">
      <c r="A377">
        <v>8847</v>
      </c>
      <c r="B377">
        <v>374443083.97851402</v>
      </c>
    </row>
    <row r="378" spans="1:2" x14ac:dyDescent="0.25">
      <c r="A378">
        <v>8848</v>
      </c>
      <c r="B378">
        <v>374436720.68395799</v>
      </c>
    </row>
    <row r="379" spans="1:2" x14ac:dyDescent="0.25">
      <c r="A379">
        <v>8849</v>
      </c>
      <c r="B379">
        <v>374428868.76143098</v>
      </c>
    </row>
    <row r="380" spans="1:2" x14ac:dyDescent="0.25">
      <c r="A380">
        <v>8850</v>
      </c>
      <c r="B380">
        <v>374422518.62905103</v>
      </c>
    </row>
    <row r="381" spans="1:2" x14ac:dyDescent="0.25">
      <c r="A381">
        <v>8851</v>
      </c>
      <c r="B381">
        <v>374416233.032552</v>
      </c>
    </row>
    <row r="382" spans="1:2" x14ac:dyDescent="0.25">
      <c r="A382">
        <v>8853</v>
      </c>
      <c r="B382">
        <v>374403477.401034</v>
      </c>
    </row>
    <row r="383" spans="1:2" x14ac:dyDescent="0.25">
      <c r="A383">
        <v>8854</v>
      </c>
      <c r="B383">
        <v>374397339.84945601</v>
      </c>
    </row>
    <row r="384" spans="1:2" x14ac:dyDescent="0.25">
      <c r="A384">
        <v>8858</v>
      </c>
      <c r="B384">
        <v>374371515.13750398</v>
      </c>
    </row>
    <row r="385" spans="1:2" x14ac:dyDescent="0.25">
      <c r="A385">
        <v>8859</v>
      </c>
      <c r="B385">
        <v>374365125.772609</v>
      </c>
    </row>
    <row r="386" spans="1:2" x14ac:dyDescent="0.25">
      <c r="A386">
        <v>8861</v>
      </c>
      <c r="B386">
        <v>374352265.04702199</v>
      </c>
    </row>
    <row r="387" spans="1:2" x14ac:dyDescent="0.25">
      <c r="A387">
        <v>8862</v>
      </c>
      <c r="B387">
        <v>374345852.64244097</v>
      </c>
    </row>
    <row r="388" spans="1:2" x14ac:dyDescent="0.25">
      <c r="A388">
        <v>8864</v>
      </c>
      <c r="B388">
        <v>374333032.92894799</v>
      </c>
    </row>
    <row r="389" spans="1:2" x14ac:dyDescent="0.25">
      <c r="A389">
        <v>8867</v>
      </c>
      <c r="B389">
        <v>374313713.75408101</v>
      </c>
    </row>
    <row r="390" spans="1:2" x14ac:dyDescent="0.25">
      <c r="A390">
        <v>8868</v>
      </c>
      <c r="B390">
        <v>374307605.60179001</v>
      </c>
    </row>
    <row r="391" spans="1:2" x14ac:dyDescent="0.25">
      <c r="A391">
        <v>8869</v>
      </c>
      <c r="B391">
        <v>374300777.62919301</v>
      </c>
    </row>
    <row r="392" spans="1:2" x14ac:dyDescent="0.25">
      <c r="A392">
        <v>8870</v>
      </c>
      <c r="B392">
        <v>374294305.88564801</v>
      </c>
    </row>
    <row r="393" spans="1:2" x14ac:dyDescent="0.25">
      <c r="A393">
        <v>8871</v>
      </c>
      <c r="B393">
        <v>374287850.49011898</v>
      </c>
    </row>
    <row r="394" spans="1:2" x14ac:dyDescent="0.25">
      <c r="A394">
        <v>8872</v>
      </c>
      <c r="B394">
        <v>374281364.012115</v>
      </c>
    </row>
    <row r="395" spans="1:2" x14ac:dyDescent="0.25">
      <c r="A395">
        <v>8873</v>
      </c>
      <c r="B395">
        <v>374274913.78027701</v>
      </c>
    </row>
    <row r="396" spans="1:2" x14ac:dyDescent="0.25">
      <c r="A396">
        <v>8874</v>
      </c>
      <c r="B396">
        <v>374269831.86836398</v>
      </c>
    </row>
    <row r="397" spans="1:2" x14ac:dyDescent="0.25">
      <c r="A397">
        <v>8875</v>
      </c>
      <c r="B397">
        <v>374263418.61020702</v>
      </c>
    </row>
    <row r="398" spans="1:2" x14ac:dyDescent="0.25">
      <c r="A398">
        <v>8876</v>
      </c>
      <c r="B398">
        <v>374255434.52389401</v>
      </c>
    </row>
    <row r="399" spans="1:2" x14ac:dyDescent="0.25">
      <c r="A399">
        <v>8877</v>
      </c>
      <c r="B399">
        <v>374248935.65549099</v>
      </c>
    </row>
    <row r="400" spans="1:2" x14ac:dyDescent="0.25">
      <c r="A400">
        <v>8881</v>
      </c>
      <c r="B400">
        <v>374223115.389777</v>
      </c>
    </row>
    <row r="401" spans="1:2" x14ac:dyDescent="0.25">
      <c r="A401">
        <v>8883</v>
      </c>
      <c r="B401">
        <v>374209794.60575902</v>
      </c>
    </row>
    <row r="402" spans="1:2" x14ac:dyDescent="0.25">
      <c r="A402">
        <v>8884</v>
      </c>
      <c r="B402">
        <v>374203253.81806302</v>
      </c>
    </row>
    <row r="403" spans="1:2" x14ac:dyDescent="0.25">
      <c r="A403">
        <v>8887</v>
      </c>
      <c r="B403">
        <v>374183569.82997102</v>
      </c>
    </row>
    <row r="404" spans="1:2" x14ac:dyDescent="0.25">
      <c r="A404">
        <v>8888</v>
      </c>
      <c r="B404">
        <v>374176995.564457</v>
      </c>
    </row>
    <row r="405" spans="1:2" x14ac:dyDescent="0.25">
      <c r="A405">
        <v>8891</v>
      </c>
      <c r="B405">
        <v>374157284.65474302</v>
      </c>
    </row>
    <row r="406" spans="1:2" x14ac:dyDescent="0.25">
      <c r="A406">
        <v>8892</v>
      </c>
      <c r="B406">
        <v>374150705.966407</v>
      </c>
    </row>
    <row r="407" spans="1:2" x14ac:dyDescent="0.25">
      <c r="A407">
        <v>8893</v>
      </c>
      <c r="B407">
        <v>374144106.79668099</v>
      </c>
    </row>
    <row r="408" spans="1:2" x14ac:dyDescent="0.25">
      <c r="A408">
        <v>8894</v>
      </c>
      <c r="B408">
        <v>374137513.67601198</v>
      </c>
    </row>
    <row r="409" spans="1:2" x14ac:dyDescent="0.25">
      <c r="A409">
        <v>8895</v>
      </c>
      <c r="B409">
        <v>374131136.037691</v>
      </c>
    </row>
    <row r="410" spans="1:2" x14ac:dyDescent="0.25">
      <c r="A410">
        <v>8896</v>
      </c>
      <c r="B410">
        <v>374124317.18794101</v>
      </c>
    </row>
    <row r="411" spans="1:2" x14ac:dyDescent="0.25">
      <c r="A411">
        <v>8897</v>
      </c>
      <c r="B411">
        <v>374117655.55564803</v>
      </c>
    </row>
    <row r="412" spans="1:2" x14ac:dyDescent="0.25">
      <c r="A412">
        <v>8898</v>
      </c>
      <c r="B412">
        <v>374111092.64767098</v>
      </c>
    </row>
    <row r="413" spans="1:2" x14ac:dyDescent="0.25">
      <c r="A413">
        <v>8899</v>
      </c>
      <c r="B413">
        <v>374104438.12624198</v>
      </c>
    </row>
    <row r="414" spans="1:2" x14ac:dyDescent="0.25">
      <c r="A414">
        <v>8900</v>
      </c>
      <c r="B414">
        <v>374097784.00908703</v>
      </c>
    </row>
    <row r="415" spans="1:2" x14ac:dyDescent="0.25">
      <c r="A415">
        <v>8902</v>
      </c>
      <c r="B415">
        <v>374085817.50438797</v>
      </c>
    </row>
    <row r="416" spans="1:2" x14ac:dyDescent="0.25">
      <c r="A416">
        <v>8903</v>
      </c>
      <c r="B416">
        <v>374077832.32191598</v>
      </c>
    </row>
    <row r="417" spans="1:2" x14ac:dyDescent="0.25">
      <c r="A417">
        <v>8904</v>
      </c>
      <c r="B417">
        <v>374071185.97985899</v>
      </c>
    </row>
    <row r="418" spans="1:2" x14ac:dyDescent="0.25">
      <c r="A418">
        <v>8906</v>
      </c>
      <c r="B418">
        <v>374057854.80032599</v>
      </c>
    </row>
    <row r="419" spans="1:2" x14ac:dyDescent="0.25">
      <c r="A419">
        <v>8908</v>
      </c>
      <c r="B419">
        <v>374044809.74243098</v>
      </c>
    </row>
    <row r="420" spans="1:2" x14ac:dyDescent="0.25">
      <c r="A420">
        <v>8909</v>
      </c>
      <c r="B420">
        <v>374037791.12745899</v>
      </c>
    </row>
    <row r="421" spans="1:2" x14ac:dyDescent="0.25">
      <c r="A421">
        <v>8910</v>
      </c>
      <c r="B421">
        <v>374031241.00833201</v>
      </c>
    </row>
    <row r="422" spans="1:2" x14ac:dyDescent="0.25">
      <c r="A422">
        <v>8911</v>
      </c>
      <c r="B422">
        <v>374024475.41949302</v>
      </c>
    </row>
    <row r="423" spans="1:2" x14ac:dyDescent="0.25">
      <c r="A423">
        <v>8912</v>
      </c>
      <c r="B423">
        <v>374017722.32892901</v>
      </c>
    </row>
    <row r="424" spans="1:2" x14ac:dyDescent="0.25">
      <c r="A424">
        <v>8913</v>
      </c>
      <c r="B424">
        <v>374010981.72124201</v>
      </c>
    </row>
    <row r="425" spans="1:2" x14ac:dyDescent="0.25">
      <c r="A425">
        <v>8915</v>
      </c>
      <c r="B425">
        <v>373997537.892892</v>
      </c>
    </row>
    <row r="426" spans="1:2" x14ac:dyDescent="0.25">
      <c r="A426">
        <v>8916</v>
      </c>
      <c r="B426">
        <v>373990830.99335003</v>
      </c>
    </row>
    <row r="427" spans="1:2" x14ac:dyDescent="0.25">
      <c r="A427">
        <v>8917</v>
      </c>
      <c r="B427">
        <v>373984085.19934899</v>
      </c>
    </row>
    <row r="428" spans="1:2" x14ac:dyDescent="0.25">
      <c r="A428">
        <v>8919</v>
      </c>
      <c r="B428">
        <v>373970595.173531</v>
      </c>
    </row>
    <row r="429" spans="1:2" x14ac:dyDescent="0.25">
      <c r="A429">
        <v>8920</v>
      </c>
      <c r="B429">
        <v>373964145.69415498</v>
      </c>
    </row>
    <row r="430" spans="1:2" x14ac:dyDescent="0.25">
      <c r="A430">
        <v>8926</v>
      </c>
      <c r="B430">
        <v>373924482.75437701</v>
      </c>
    </row>
    <row r="431" spans="1:2" x14ac:dyDescent="0.25">
      <c r="A431">
        <v>8927</v>
      </c>
      <c r="B431">
        <v>373917845.39177698</v>
      </c>
    </row>
    <row r="432" spans="1:2" x14ac:dyDescent="0.25">
      <c r="A432">
        <v>8928</v>
      </c>
      <c r="B432">
        <v>373909601.32585102</v>
      </c>
    </row>
    <row r="433" spans="1:2" x14ac:dyDescent="0.25">
      <c r="A433">
        <v>8929</v>
      </c>
      <c r="B433">
        <v>373902815.75647599</v>
      </c>
    </row>
    <row r="434" spans="1:2" x14ac:dyDescent="0.25">
      <c r="A434">
        <v>8930</v>
      </c>
      <c r="B434">
        <v>373896055.284491</v>
      </c>
    </row>
    <row r="435" spans="1:2" x14ac:dyDescent="0.25">
      <c r="A435">
        <v>8932</v>
      </c>
      <c r="B435">
        <v>373882360.20616001</v>
      </c>
    </row>
    <row r="436" spans="1:2" x14ac:dyDescent="0.25">
      <c r="A436">
        <v>8933</v>
      </c>
      <c r="B436">
        <v>373875798.764099</v>
      </c>
    </row>
    <row r="437" spans="1:2" x14ac:dyDescent="0.25">
      <c r="A437">
        <v>8935</v>
      </c>
      <c r="B437">
        <v>373861883.285613</v>
      </c>
    </row>
    <row r="438" spans="1:2" x14ac:dyDescent="0.25">
      <c r="A438">
        <v>8937</v>
      </c>
      <c r="B438">
        <v>373848149.22440797</v>
      </c>
    </row>
    <row r="439" spans="1:2" x14ac:dyDescent="0.25">
      <c r="A439">
        <v>8939</v>
      </c>
      <c r="B439">
        <v>373834363.32636201</v>
      </c>
    </row>
    <row r="440" spans="1:2" x14ac:dyDescent="0.25">
      <c r="A440">
        <v>8940</v>
      </c>
      <c r="B440">
        <v>373827489.44193602</v>
      </c>
    </row>
    <row r="441" spans="1:2" x14ac:dyDescent="0.25">
      <c r="A441">
        <v>8941</v>
      </c>
      <c r="B441">
        <v>373820628.246243</v>
      </c>
    </row>
    <row r="442" spans="1:2" x14ac:dyDescent="0.25">
      <c r="A442">
        <v>8942</v>
      </c>
      <c r="B442">
        <v>373813775.02853501</v>
      </c>
    </row>
    <row r="443" spans="1:2" x14ac:dyDescent="0.25">
      <c r="A443">
        <v>8943</v>
      </c>
      <c r="B443">
        <v>373806837.98228103</v>
      </c>
    </row>
    <row r="444" spans="1:2" x14ac:dyDescent="0.25">
      <c r="A444">
        <v>8944</v>
      </c>
      <c r="B444">
        <v>373799947.06870699</v>
      </c>
    </row>
    <row r="445" spans="1:2" x14ac:dyDescent="0.25">
      <c r="A445">
        <v>8945</v>
      </c>
      <c r="B445">
        <v>373793036.94206101</v>
      </c>
    </row>
    <row r="446" spans="1:2" x14ac:dyDescent="0.25">
      <c r="A446">
        <v>8946</v>
      </c>
      <c r="B446">
        <v>373786375.29845601</v>
      </c>
    </row>
    <row r="447" spans="1:2" x14ac:dyDescent="0.25">
      <c r="A447">
        <v>8947</v>
      </c>
      <c r="B447">
        <v>373779242.68069398</v>
      </c>
    </row>
    <row r="448" spans="1:2" x14ac:dyDescent="0.25">
      <c r="A448">
        <v>8948</v>
      </c>
      <c r="B448">
        <v>373772274.932468</v>
      </c>
    </row>
    <row r="449" spans="1:2" x14ac:dyDescent="0.25">
      <c r="A449">
        <v>8949</v>
      </c>
      <c r="B449">
        <v>373765361.899288</v>
      </c>
    </row>
    <row r="450" spans="1:2" x14ac:dyDescent="0.25">
      <c r="A450">
        <v>8951</v>
      </c>
      <c r="B450">
        <v>373752710.70489198</v>
      </c>
    </row>
    <row r="451" spans="1:2" x14ac:dyDescent="0.25">
      <c r="A451">
        <v>8952</v>
      </c>
      <c r="B451">
        <v>373745930.21486402</v>
      </c>
    </row>
    <row r="452" spans="1:2" x14ac:dyDescent="0.25">
      <c r="A452">
        <v>8954</v>
      </c>
      <c r="B452">
        <v>373730625.11280203</v>
      </c>
    </row>
    <row r="453" spans="1:2" x14ac:dyDescent="0.25">
      <c r="A453">
        <v>8955</v>
      </c>
      <c r="B453">
        <v>373723707.84401703</v>
      </c>
    </row>
    <row r="454" spans="1:2" x14ac:dyDescent="0.25">
      <c r="A454">
        <v>8956</v>
      </c>
      <c r="B454">
        <v>373716650.28227103</v>
      </c>
    </row>
    <row r="455" spans="1:2" x14ac:dyDescent="0.25">
      <c r="A455">
        <v>8957</v>
      </c>
      <c r="B455">
        <v>373709689.12884802</v>
      </c>
    </row>
    <row r="456" spans="1:2" x14ac:dyDescent="0.25">
      <c r="A456">
        <v>8959</v>
      </c>
      <c r="B456">
        <v>373695709.08093703</v>
      </c>
    </row>
    <row r="457" spans="1:2" x14ac:dyDescent="0.25">
      <c r="A457">
        <v>8964</v>
      </c>
      <c r="B457">
        <v>373660623.94188398</v>
      </c>
    </row>
    <row r="458" spans="1:2" x14ac:dyDescent="0.25">
      <c r="A458">
        <v>8965</v>
      </c>
      <c r="B458">
        <v>373653599.63456398</v>
      </c>
    </row>
    <row r="459" spans="1:2" x14ac:dyDescent="0.25">
      <c r="A459">
        <v>8966</v>
      </c>
      <c r="B459">
        <v>373646588.25963098</v>
      </c>
    </row>
    <row r="460" spans="1:2" x14ac:dyDescent="0.25">
      <c r="A460">
        <v>8967</v>
      </c>
      <c r="B460">
        <v>373639589.80098599</v>
      </c>
    </row>
    <row r="461" spans="1:2" x14ac:dyDescent="0.25">
      <c r="A461">
        <v>8968</v>
      </c>
      <c r="B461">
        <v>373632604.242531</v>
      </c>
    </row>
    <row r="462" spans="1:2" x14ac:dyDescent="0.25">
      <c r="A462">
        <v>8969</v>
      </c>
      <c r="B462">
        <v>373625412.06155801</v>
      </c>
    </row>
    <row r="463" spans="1:2" x14ac:dyDescent="0.25">
      <c r="A463">
        <v>8970</v>
      </c>
      <c r="B463">
        <v>373618671.76179397</v>
      </c>
    </row>
    <row r="464" spans="1:2" x14ac:dyDescent="0.25">
      <c r="A464">
        <v>8972</v>
      </c>
      <c r="B464">
        <v>373604202.99460799</v>
      </c>
    </row>
    <row r="465" spans="1:2" x14ac:dyDescent="0.25">
      <c r="A465">
        <v>8973</v>
      </c>
      <c r="B465">
        <v>373597169.611323</v>
      </c>
    </row>
    <row r="466" spans="1:2" x14ac:dyDescent="0.25">
      <c r="A466">
        <v>8976</v>
      </c>
      <c r="B466">
        <v>373577182.24991602</v>
      </c>
    </row>
    <row r="467" spans="1:2" x14ac:dyDescent="0.25">
      <c r="A467">
        <v>8977</v>
      </c>
      <c r="B467">
        <v>373569952.37754297</v>
      </c>
    </row>
    <row r="468" spans="1:2" x14ac:dyDescent="0.25">
      <c r="A468">
        <v>8978</v>
      </c>
      <c r="B468">
        <v>373561617.07352</v>
      </c>
    </row>
    <row r="469" spans="1:2" x14ac:dyDescent="0.25">
      <c r="A469">
        <v>8979</v>
      </c>
      <c r="B469">
        <v>373554522.99137199</v>
      </c>
    </row>
    <row r="470" spans="1:2" x14ac:dyDescent="0.25">
      <c r="A470">
        <v>8980</v>
      </c>
      <c r="B470">
        <v>373547362.748281</v>
      </c>
    </row>
    <row r="471" spans="1:2" x14ac:dyDescent="0.25">
      <c r="A471">
        <v>8982</v>
      </c>
      <c r="B471">
        <v>373533359.53647602</v>
      </c>
    </row>
    <row r="472" spans="1:2" x14ac:dyDescent="0.25">
      <c r="A472">
        <v>8984</v>
      </c>
      <c r="B472">
        <v>373518870.70096397</v>
      </c>
    </row>
    <row r="473" spans="1:2" x14ac:dyDescent="0.25">
      <c r="A473">
        <v>8985</v>
      </c>
      <c r="B473">
        <v>373511654.73051202</v>
      </c>
    </row>
    <row r="474" spans="1:2" x14ac:dyDescent="0.25">
      <c r="A474">
        <v>8986</v>
      </c>
      <c r="B474">
        <v>373504472.88107002</v>
      </c>
    </row>
    <row r="475" spans="1:2" x14ac:dyDescent="0.25">
      <c r="A475">
        <v>8987</v>
      </c>
      <c r="B475">
        <v>373497290.628411</v>
      </c>
    </row>
    <row r="476" spans="1:2" x14ac:dyDescent="0.25">
      <c r="A476">
        <v>8988</v>
      </c>
      <c r="B476">
        <v>373490097.41697001</v>
      </c>
    </row>
    <row r="477" spans="1:2" x14ac:dyDescent="0.25">
      <c r="A477">
        <v>8989</v>
      </c>
      <c r="B477">
        <v>373482917.40580302</v>
      </c>
    </row>
    <row r="478" spans="1:2" x14ac:dyDescent="0.25">
      <c r="A478">
        <v>8990</v>
      </c>
      <c r="B478">
        <v>373475750.57845801</v>
      </c>
    </row>
    <row r="479" spans="1:2" x14ac:dyDescent="0.25">
      <c r="A479">
        <v>8991</v>
      </c>
      <c r="B479">
        <v>373468596.91847903</v>
      </c>
    </row>
    <row r="480" spans="1:2" x14ac:dyDescent="0.25">
      <c r="A480">
        <v>8993</v>
      </c>
      <c r="B480">
        <v>373454109.83820403</v>
      </c>
    </row>
    <row r="481" spans="1:2" x14ac:dyDescent="0.25">
      <c r="A481">
        <v>8995</v>
      </c>
      <c r="B481">
        <v>373439669.29485202</v>
      </c>
    </row>
    <row r="482" spans="1:2" x14ac:dyDescent="0.25">
      <c r="A482">
        <v>8997</v>
      </c>
      <c r="B482">
        <v>373425267.750543</v>
      </c>
    </row>
    <row r="483" spans="1:2" x14ac:dyDescent="0.25">
      <c r="A483">
        <v>8998</v>
      </c>
      <c r="B483">
        <v>373417982.24160397</v>
      </c>
    </row>
    <row r="484" spans="1:2" x14ac:dyDescent="0.25">
      <c r="A484">
        <v>8999</v>
      </c>
      <c r="B484">
        <v>373410713.21772599</v>
      </c>
    </row>
    <row r="485" spans="1:2" x14ac:dyDescent="0.25">
      <c r="A485">
        <v>9000</v>
      </c>
      <c r="B485">
        <v>373404779.90259099</v>
      </c>
    </row>
    <row r="486" spans="1:2" x14ac:dyDescent="0.25">
      <c r="A486">
        <v>9001</v>
      </c>
      <c r="B486">
        <v>373396179.20526099</v>
      </c>
    </row>
    <row r="487" spans="1:2" x14ac:dyDescent="0.25">
      <c r="A487">
        <v>9002</v>
      </c>
      <c r="B487">
        <v>373388913.25604099</v>
      </c>
    </row>
    <row r="488" spans="1:2" x14ac:dyDescent="0.25">
      <c r="A488">
        <v>9003</v>
      </c>
      <c r="B488">
        <v>373381672.703466</v>
      </c>
    </row>
    <row r="489" spans="1:2" x14ac:dyDescent="0.25">
      <c r="A489">
        <v>9004</v>
      </c>
      <c r="B489">
        <v>373374324.877096</v>
      </c>
    </row>
    <row r="490" spans="1:2" x14ac:dyDescent="0.25">
      <c r="A490">
        <v>9005</v>
      </c>
      <c r="B490">
        <v>373367039.92818099</v>
      </c>
    </row>
    <row r="491" spans="1:2" x14ac:dyDescent="0.25">
      <c r="A491">
        <v>9006</v>
      </c>
      <c r="B491">
        <v>373360040.35428703</v>
      </c>
    </row>
    <row r="492" spans="1:2" x14ac:dyDescent="0.25">
      <c r="A492">
        <v>9007</v>
      </c>
      <c r="B492">
        <v>373352429.16680402</v>
      </c>
    </row>
    <row r="493" spans="1:2" x14ac:dyDescent="0.25">
      <c r="A493">
        <v>9009</v>
      </c>
      <c r="B493">
        <v>373337804.64264899</v>
      </c>
    </row>
    <row r="494" spans="1:2" x14ac:dyDescent="0.25">
      <c r="A494">
        <v>9010</v>
      </c>
      <c r="B494">
        <v>373330485.10778803</v>
      </c>
    </row>
    <row r="495" spans="1:2" x14ac:dyDescent="0.25">
      <c r="A495">
        <v>9011</v>
      </c>
      <c r="B495">
        <v>373323130.03190899</v>
      </c>
    </row>
    <row r="496" spans="1:2" x14ac:dyDescent="0.25">
      <c r="A496">
        <v>9012</v>
      </c>
      <c r="B496">
        <v>373315788.41669798</v>
      </c>
    </row>
    <row r="497" spans="1:2" x14ac:dyDescent="0.25">
      <c r="A497">
        <v>9013</v>
      </c>
      <c r="B497">
        <v>373308460.24533701</v>
      </c>
    </row>
    <row r="498" spans="1:2" x14ac:dyDescent="0.25">
      <c r="A498">
        <v>9014</v>
      </c>
      <c r="B498">
        <v>373301119.977687</v>
      </c>
    </row>
    <row r="499" spans="1:2" x14ac:dyDescent="0.25">
      <c r="A499">
        <v>9016</v>
      </c>
      <c r="B499">
        <v>373286375.76305097</v>
      </c>
    </row>
    <row r="500" spans="1:2" x14ac:dyDescent="0.25">
      <c r="A500">
        <v>9017</v>
      </c>
      <c r="B500">
        <v>373279281.662108</v>
      </c>
    </row>
    <row r="501" spans="1:2" x14ac:dyDescent="0.25">
      <c r="A501">
        <v>9018</v>
      </c>
      <c r="B501">
        <v>373271628.12465602</v>
      </c>
    </row>
    <row r="502" spans="1:2" x14ac:dyDescent="0.25">
      <c r="A502">
        <v>9019</v>
      </c>
      <c r="B502">
        <v>373264225.191899</v>
      </c>
    </row>
    <row r="503" spans="1:2" x14ac:dyDescent="0.25">
      <c r="A503">
        <v>9020</v>
      </c>
      <c r="B503">
        <v>373256877.928146</v>
      </c>
    </row>
    <row r="504" spans="1:2" x14ac:dyDescent="0.25">
      <c r="A504">
        <v>9021</v>
      </c>
      <c r="B504">
        <v>373249442.01562101</v>
      </c>
    </row>
    <row r="505" spans="1:2" x14ac:dyDescent="0.25">
      <c r="A505">
        <v>9022</v>
      </c>
      <c r="B505">
        <v>373242033.96755302</v>
      </c>
    </row>
    <row r="506" spans="1:2" x14ac:dyDescent="0.25">
      <c r="A506">
        <v>9025</v>
      </c>
      <c r="B506">
        <v>373219780.975155</v>
      </c>
    </row>
    <row r="507" spans="1:2" x14ac:dyDescent="0.25">
      <c r="A507">
        <v>9026</v>
      </c>
      <c r="B507">
        <v>373212378.52951002</v>
      </c>
    </row>
    <row r="508" spans="1:2" x14ac:dyDescent="0.25">
      <c r="A508">
        <v>9027</v>
      </c>
      <c r="B508">
        <v>373204872.28856999</v>
      </c>
    </row>
    <row r="509" spans="1:2" x14ac:dyDescent="0.25">
      <c r="A509">
        <v>9028</v>
      </c>
      <c r="B509">
        <v>373197432.313541</v>
      </c>
    </row>
    <row r="510" spans="1:2" x14ac:dyDescent="0.25">
      <c r="A510">
        <v>9029</v>
      </c>
      <c r="B510">
        <v>373190258.56758898</v>
      </c>
    </row>
    <row r="511" spans="1:2" x14ac:dyDescent="0.25">
      <c r="A511">
        <v>9030</v>
      </c>
      <c r="B511">
        <v>373182509.04933703</v>
      </c>
    </row>
    <row r="512" spans="1:2" x14ac:dyDescent="0.25">
      <c r="A512">
        <v>9031</v>
      </c>
      <c r="B512">
        <v>373175050.85669798</v>
      </c>
    </row>
    <row r="513" spans="1:2" x14ac:dyDescent="0.25">
      <c r="A513">
        <v>9032</v>
      </c>
      <c r="B513">
        <v>373167578.569507</v>
      </c>
    </row>
    <row r="514" spans="1:2" x14ac:dyDescent="0.25">
      <c r="A514">
        <v>9033</v>
      </c>
      <c r="B514">
        <v>373160082.05836302</v>
      </c>
    </row>
    <row r="515" spans="1:2" x14ac:dyDescent="0.25">
      <c r="A515">
        <v>9034</v>
      </c>
      <c r="B515">
        <v>373152572.30027097</v>
      </c>
    </row>
    <row r="516" spans="1:2" x14ac:dyDescent="0.25">
      <c r="A516">
        <v>9035</v>
      </c>
      <c r="B516">
        <v>373145076.25549799</v>
      </c>
    </row>
    <row r="517" spans="1:2" x14ac:dyDescent="0.25">
      <c r="A517">
        <v>9036</v>
      </c>
      <c r="B517">
        <v>373137593.90685999</v>
      </c>
    </row>
    <row r="518" spans="1:2" x14ac:dyDescent="0.25">
      <c r="A518">
        <v>9037</v>
      </c>
      <c r="B518">
        <v>373130125.237176</v>
      </c>
    </row>
    <row r="519" spans="1:2" x14ac:dyDescent="0.25">
      <c r="A519">
        <v>9038</v>
      </c>
      <c r="B519">
        <v>373122670.22926497</v>
      </c>
    </row>
    <row r="520" spans="1:2" x14ac:dyDescent="0.25">
      <c r="A520">
        <v>9039</v>
      </c>
      <c r="B520">
        <v>373115021.48956901</v>
      </c>
    </row>
    <row r="521" spans="1:2" x14ac:dyDescent="0.25">
      <c r="A521">
        <v>9040</v>
      </c>
      <c r="B521">
        <v>373107800.22341102</v>
      </c>
    </row>
    <row r="522" spans="1:2" x14ac:dyDescent="0.25">
      <c r="A522">
        <v>9042</v>
      </c>
      <c r="B522">
        <v>373092392.34256202</v>
      </c>
    </row>
    <row r="523" spans="1:2" x14ac:dyDescent="0.25">
      <c r="A523">
        <v>9044</v>
      </c>
      <c r="B523">
        <v>373077283.097215</v>
      </c>
    </row>
    <row r="524" spans="1:2" x14ac:dyDescent="0.25">
      <c r="A524">
        <v>9045</v>
      </c>
      <c r="B524">
        <v>373070866.26049501</v>
      </c>
    </row>
    <row r="525" spans="1:2" x14ac:dyDescent="0.25">
      <c r="A525">
        <v>9046</v>
      </c>
      <c r="B525">
        <v>373063316.15169501</v>
      </c>
    </row>
    <row r="526" spans="1:2" x14ac:dyDescent="0.25">
      <c r="A526">
        <v>9047</v>
      </c>
      <c r="B526">
        <v>373054565.74552399</v>
      </c>
    </row>
    <row r="527" spans="1:2" x14ac:dyDescent="0.25">
      <c r="A527">
        <v>9049</v>
      </c>
      <c r="B527">
        <v>373039363.44255</v>
      </c>
    </row>
    <row r="528" spans="1:2" x14ac:dyDescent="0.25">
      <c r="A528">
        <v>9050</v>
      </c>
      <c r="B528">
        <v>373031804.45354199</v>
      </c>
    </row>
    <row r="529" spans="1:2" x14ac:dyDescent="0.25">
      <c r="A529">
        <v>9052</v>
      </c>
      <c r="B529">
        <v>373016537.445261</v>
      </c>
    </row>
    <row r="530" spans="1:2" x14ac:dyDescent="0.25">
      <c r="A530">
        <v>9053</v>
      </c>
      <c r="B530">
        <v>373009028.600905</v>
      </c>
    </row>
    <row r="531" spans="1:2" x14ac:dyDescent="0.25">
      <c r="A531">
        <v>9054</v>
      </c>
      <c r="B531">
        <v>373001329.48979902</v>
      </c>
    </row>
    <row r="532" spans="1:2" x14ac:dyDescent="0.25">
      <c r="A532">
        <v>9056</v>
      </c>
      <c r="B532">
        <v>372985973.28197497</v>
      </c>
    </row>
    <row r="533" spans="1:2" x14ac:dyDescent="0.25">
      <c r="A533">
        <v>9057</v>
      </c>
      <c r="B533">
        <v>372978316.15014398</v>
      </c>
    </row>
    <row r="534" spans="1:2" x14ac:dyDescent="0.25">
      <c r="A534">
        <v>9058</v>
      </c>
      <c r="B534">
        <v>372970672.976291</v>
      </c>
    </row>
    <row r="535" spans="1:2" x14ac:dyDescent="0.25">
      <c r="A535">
        <v>9060</v>
      </c>
      <c r="B535">
        <v>372955428.43230402</v>
      </c>
    </row>
    <row r="536" spans="1:2" x14ac:dyDescent="0.25">
      <c r="A536">
        <v>9061</v>
      </c>
      <c r="B536">
        <v>372947631.97948998</v>
      </c>
    </row>
    <row r="537" spans="1:2" x14ac:dyDescent="0.25">
      <c r="A537">
        <v>9063</v>
      </c>
      <c r="B537">
        <v>372932258.478239</v>
      </c>
    </row>
    <row r="538" spans="1:2" x14ac:dyDescent="0.25">
      <c r="A538">
        <v>9064</v>
      </c>
      <c r="B538">
        <v>372924533.17549199</v>
      </c>
    </row>
    <row r="539" spans="1:2" x14ac:dyDescent="0.25">
      <c r="A539">
        <v>9066</v>
      </c>
      <c r="B539">
        <v>372909109.129592</v>
      </c>
    </row>
    <row r="540" spans="1:2" x14ac:dyDescent="0.25">
      <c r="A540">
        <v>9067</v>
      </c>
      <c r="B540">
        <v>372902509.624533</v>
      </c>
    </row>
    <row r="541" spans="1:2" x14ac:dyDescent="0.25">
      <c r="A541">
        <v>9068</v>
      </c>
      <c r="B541">
        <v>372894776.88271099</v>
      </c>
    </row>
    <row r="542" spans="1:2" x14ac:dyDescent="0.25">
      <c r="A542">
        <v>9070</v>
      </c>
      <c r="B542">
        <v>372878177.87132603</v>
      </c>
    </row>
    <row r="543" spans="1:2" x14ac:dyDescent="0.25">
      <c r="A543">
        <v>9071</v>
      </c>
      <c r="B543">
        <v>372870388.749506</v>
      </c>
    </row>
    <row r="544" spans="1:2" x14ac:dyDescent="0.25">
      <c r="A544">
        <v>9072</v>
      </c>
      <c r="B544">
        <v>372862643.20538503</v>
      </c>
    </row>
    <row r="545" spans="1:2" x14ac:dyDescent="0.25">
      <c r="A545">
        <v>9073</v>
      </c>
      <c r="B545">
        <v>372855148.57573497</v>
      </c>
    </row>
    <row r="546" spans="1:2" x14ac:dyDescent="0.25">
      <c r="A546">
        <v>9074</v>
      </c>
      <c r="B546">
        <v>372847077.31781203</v>
      </c>
    </row>
    <row r="547" spans="1:2" x14ac:dyDescent="0.25">
      <c r="A547">
        <v>9076</v>
      </c>
      <c r="B547">
        <v>372831516.09753698</v>
      </c>
    </row>
    <row r="548" spans="1:2" x14ac:dyDescent="0.25">
      <c r="A548">
        <v>9077</v>
      </c>
      <c r="B548">
        <v>372823703.79677999</v>
      </c>
    </row>
    <row r="549" spans="1:2" x14ac:dyDescent="0.25">
      <c r="A549">
        <v>9078</v>
      </c>
      <c r="B549">
        <v>372815878.26736599</v>
      </c>
    </row>
    <row r="550" spans="1:2" x14ac:dyDescent="0.25">
      <c r="A550">
        <v>9079</v>
      </c>
      <c r="B550">
        <v>372808066.968211</v>
      </c>
    </row>
    <row r="551" spans="1:2" x14ac:dyDescent="0.25">
      <c r="A551">
        <v>9081</v>
      </c>
      <c r="B551">
        <v>372792478.79338503</v>
      </c>
    </row>
    <row r="552" spans="1:2" x14ac:dyDescent="0.25">
      <c r="A552">
        <v>9082</v>
      </c>
      <c r="B552">
        <v>372784659.02588999</v>
      </c>
    </row>
    <row r="553" spans="1:2" x14ac:dyDescent="0.25">
      <c r="A553">
        <v>9083</v>
      </c>
      <c r="B553">
        <v>372776741.87520099</v>
      </c>
    </row>
    <row r="554" spans="1:2" x14ac:dyDescent="0.25">
      <c r="A554">
        <v>9085</v>
      </c>
      <c r="B554">
        <v>372761026.72631502</v>
      </c>
    </row>
    <row r="555" spans="1:2" x14ac:dyDescent="0.25">
      <c r="A555">
        <v>9086</v>
      </c>
      <c r="B555">
        <v>372753164.40692699</v>
      </c>
    </row>
    <row r="556" spans="1:2" x14ac:dyDescent="0.25">
      <c r="A556">
        <v>9087</v>
      </c>
      <c r="B556">
        <v>372745284.235291</v>
      </c>
    </row>
    <row r="557" spans="1:2" x14ac:dyDescent="0.25">
      <c r="A557">
        <v>9089</v>
      </c>
      <c r="B557">
        <v>372730691.60963398</v>
      </c>
    </row>
    <row r="558" spans="1:2" x14ac:dyDescent="0.25">
      <c r="A558">
        <v>9091</v>
      </c>
      <c r="B558">
        <v>372713693.46969002</v>
      </c>
    </row>
    <row r="559" spans="1:2" x14ac:dyDescent="0.25">
      <c r="A559">
        <v>9092</v>
      </c>
      <c r="B559">
        <v>372705792.75658798</v>
      </c>
    </row>
    <row r="560" spans="1:2" x14ac:dyDescent="0.25">
      <c r="A560">
        <v>9093</v>
      </c>
      <c r="B560">
        <v>372697885.76870298</v>
      </c>
    </row>
    <row r="561" spans="1:2" x14ac:dyDescent="0.25">
      <c r="A561">
        <v>9094</v>
      </c>
      <c r="B561">
        <v>372690169.05950099</v>
      </c>
    </row>
    <row r="562" spans="1:2" x14ac:dyDescent="0.25">
      <c r="A562">
        <v>9095</v>
      </c>
      <c r="B562">
        <v>372682007.235551</v>
      </c>
    </row>
    <row r="563" spans="1:2" x14ac:dyDescent="0.25">
      <c r="A563">
        <v>9096</v>
      </c>
      <c r="B563">
        <v>372674168.03997397</v>
      </c>
    </row>
    <row r="564" spans="1:2" x14ac:dyDescent="0.25">
      <c r="A564">
        <v>9098</v>
      </c>
      <c r="B564">
        <v>372658149.678231</v>
      </c>
    </row>
    <row r="565" spans="1:2" x14ac:dyDescent="0.25">
      <c r="A565">
        <v>9099</v>
      </c>
      <c r="B565">
        <v>372650162.27733999</v>
      </c>
    </row>
    <row r="566" spans="1:2" x14ac:dyDescent="0.25">
      <c r="A566">
        <v>9100</v>
      </c>
      <c r="B566">
        <v>372642189.37200898</v>
      </c>
    </row>
    <row r="567" spans="1:2" x14ac:dyDescent="0.25">
      <c r="A567">
        <v>9101</v>
      </c>
      <c r="B567">
        <v>372634230.943919</v>
      </c>
    </row>
    <row r="568" spans="1:2" x14ac:dyDescent="0.25">
      <c r="A568">
        <v>9102</v>
      </c>
      <c r="B568">
        <v>372626286.97475398</v>
      </c>
    </row>
    <row r="569" spans="1:2" x14ac:dyDescent="0.25">
      <c r="A569">
        <v>9103</v>
      </c>
      <c r="B569">
        <v>372618319.18483198</v>
      </c>
    </row>
    <row r="570" spans="1:2" x14ac:dyDescent="0.25">
      <c r="A570">
        <v>9107</v>
      </c>
      <c r="B570">
        <v>372586194.37841702</v>
      </c>
    </row>
    <row r="571" spans="1:2" x14ac:dyDescent="0.25">
      <c r="A571">
        <v>9109</v>
      </c>
      <c r="B571">
        <v>372571082.50231498</v>
      </c>
    </row>
    <row r="572" spans="1:2" x14ac:dyDescent="0.25">
      <c r="A572">
        <v>9110</v>
      </c>
      <c r="B572">
        <v>372563157.48305899</v>
      </c>
    </row>
    <row r="573" spans="1:2" x14ac:dyDescent="0.25">
      <c r="A573">
        <v>9113</v>
      </c>
      <c r="B573">
        <v>372537821.30784899</v>
      </c>
    </row>
    <row r="574" spans="1:2" x14ac:dyDescent="0.25">
      <c r="A574">
        <v>9114</v>
      </c>
      <c r="B574">
        <v>372529765.42534298</v>
      </c>
    </row>
    <row r="575" spans="1:2" x14ac:dyDescent="0.25">
      <c r="A575">
        <v>9115</v>
      </c>
      <c r="B575">
        <v>372521925.29561502</v>
      </c>
    </row>
    <row r="576" spans="1:2" x14ac:dyDescent="0.25">
      <c r="A576">
        <v>9116</v>
      </c>
      <c r="B576">
        <v>372513548.70712298</v>
      </c>
    </row>
    <row r="577" spans="1:2" x14ac:dyDescent="0.25">
      <c r="A577">
        <v>9117</v>
      </c>
      <c r="B577">
        <v>372505455.55069298</v>
      </c>
    </row>
    <row r="578" spans="1:2" x14ac:dyDescent="0.25">
      <c r="A578">
        <v>9118</v>
      </c>
      <c r="B578">
        <v>372497364.299447</v>
      </c>
    </row>
    <row r="579" spans="1:2" x14ac:dyDescent="0.25">
      <c r="A579">
        <v>9119</v>
      </c>
      <c r="B579">
        <v>372489206.907812</v>
      </c>
    </row>
    <row r="580" spans="1:2" x14ac:dyDescent="0.25">
      <c r="A580">
        <v>9123</v>
      </c>
      <c r="B580">
        <v>372456642.334764</v>
      </c>
    </row>
    <row r="581" spans="1:2" x14ac:dyDescent="0.25">
      <c r="A581">
        <v>9124</v>
      </c>
      <c r="B581">
        <v>372448477.30375898</v>
      </c>
    </row>
    <row r="582" spans="1:2" x14ac:dyDescent="0.25">
      <c r="A582">
        <v>9125</v>
      </c>
      <c r="B582">
        <v>372440572.12273401</v>
      </c>
    </row>
    <row r="583" spans="1:2" x14ac:dyDescent="0.25">
      <c r="A583">
        <v>9126</v>
      </c>
      <c r="B583">
        <v>372432144.48821503</v>
      </c>
    </row>
    <row r="584" spans="1:2" x14ac:dyDescent="0.25">
      <c r="A584">
        <v>9127</v>
      </c>
      <c r="B584">
        <v>372423939.07424903</v>
      </c>
    </row>
    <row r="585" spans="1:2" x14ac:dyDescent="0.25">
      <c r="A585">
        <v>9128</v>
      </c>
      <c r="B585">
        <v>372415753.45252597</v>
      </c>
    </row>
    <row r="586" spans="1:2" x14ac:dyDescent="0.25">
      <c r="A586">
        <v>9130</v>
      </c>
      <c r="B586">
        <v>372400446.460392</v>
      </c>
    </row>
    <row r="587" spans="1:2" x14ac:dyDescent="0.25">
      <c r="A587">
        <v>9132</v>
      </c>
      <c r="B587">
        <v>372382900.93726802</v>
      </c>
    </row>
    <row r="588" spans="1:2" x14ac:dyDescent="0.25">
      <c r="A588">
        <v>9134</v>
      </c>
      <c r="B588">
        <v>372366434.45860797</v>
      </c>
    </row>
    <row r="589" spans="1:2" x14ac:dyDescent="0.25">
      <c r="A589">
        <v>9135</v>
      </c>
      <c r="B589">
        <v>372358387.19535702</v>
      </c>
    </row>
    <row r="590" spans="1:2" x14ac:dyDescent="0.25">
      <c r="A590">
        <v>9136</v>
      </c>
      <c r="B590">
        <v>372349918.12315297</v>
      </c>
    </row>
    <row r="591" spans="1:2" x14ac:dyDescent="0.25">
      <c r="A591">
        <v>9137</v>
      </c>
      <c r="B591">
        <v>372341748.45196301</v>
      </c>
    </row>
    <row r="592" spans="1:2" x14ac:dyDescent="0.25">
      <c r="A592">
        <v>9138</v>
      </c>
      <c r="B592">
        <v>372333378.93785298</v>
      </c>
    </row>
    <row r="593" spans="1:2" x14ac:dyDescent="0.25">
      <c r="A593">
        <v>9140</v>
      </c>
      <c r="B593">
        <v>372316785.02262402</v>
      </c>
    </row>
    <row r="594" spans="1:2" x14ac:dyDescent="0.25">
      <c r="A594">
        <v>9142</v>
      </c>
      <c r="B594">
        <v>372300217.88515699</v>
      </c>
    </row>
    <row r="595" spans="1:2" x14ac:dyDescent="0.25">
      <c r="A595">
        <v>9143</v>
      </c>
      <c r="B595">
        <v>372291880.13397002</v>
      </c>
    </row>
    <row r="596" spans="1:2" x14ac:dyDescent="0.25">
      <c r="A596">
        <v>9144</v>
      </c>
      <c r="B596">
        <v>372283558.19590902</v>
      </c>
    </row>
    <row r="597" spans="1:2" x14ac:dyDescent="0.25">
      <c r="A597">
        <v>9145</v>
      </c>
      <c r="B597">
        <v>372275479.52005601</v>
      </c>
    </row>
    <row r="598" spans="1:2" x14ac:dyDescent="0.25">
      <c r="A598">
        <v>9146</v>
      </c>
      <c r="B598">
        <v>372266900.55038399</v>
      </c>
    </row>
    <row r="599" spans="1:2" x14ac:dyDescent="0.25">
      <c r="A599">
        <v>9149</v>
      </c>
      <c r="B599">
        <v>372241825.22685498</v>
      </c>
    </row>
    <row r="600" spans="1:2" x14ac:dyDescent="0.25">
      <c r="A600">
        <v>9153</v>
      </c>
      <c r="B600">
        <v>372208282.67948401</v>
      </c>
    </row>
    <row r="601" spans="1:2" x14ac:dyDescent="0.25">
      <c r="A601">
        <v>9154</v>
      </c>
      <c r="B601">
        <v>372199911.95018297</v>
      </c>
    </row>
    <row r="602" spans="1:2" x14ac:dyDescent="0.25">
      <c r="A602">
        <v>9155</v>
      </c>
      <c r="B602">
        <v>372191723.79254401</v>
      </c>
    </row>
    <row r="603" spans="1:2" x14ac:dyDescent="0.25">
      <c r="A603">
        <v>9156</v>
      </c>
      <c r="B603">
        <v>372183036.168625</v>
      </c>
    </row>
    <row r="604" spans="1:2" x14ac:dyDescent="0.25">
      <c r="A604">
        <v>9158</v>
      </c>
      <c r="B604">
        <v>372166196.22196299</v>
      </c>
    </row>
    <row r="605" spans="1:2" x14ac:dyDescent="0.25">
      <c r="A605">
        <v>9160</v>
      </c>
      <c r="B605">
        <v>372149254.500256</v>
      </c>
    </row>
    <row r="606" spans="1:2" x14ac:dyDescent="0.25">
      <c r="A606">
        <v>9162</v>
      </c>
      <c r="B606">
        <v>372132339.670039</v>
      </c>
    </row>
    <row r="607" spans="1:2" x14ac:dyDescent="0.25">
      <c r="A607">
        <v>9164</v>
      </c>
      <c r="B607">
        <v>372115383.989779</v>
      </c>
    </row>
    <row r="608" spans="1:2" x14ac:dyDescent="0.25">
      <c r="A608">
        <v>9165</v>
      </c>
      <c r="B608">
        <v>372107036.04310399</v>
      </c>
    </row>
    <row r="609" spans="1:2" x14ac:dyDescent="0.25">
      <c r="A609">
        <v>9166</v>
      </c>
      <c r="B609">
        <v>372098361.05327702</v>
      </c>
    </row>
    <row r="610" spans="1:2" x14ac:dyDescent="0.25">
      <c r="A610">
        <v>9168</v>
      </c>
      <c r="B610">
        <v>372081335.167189</v>
      </c>
    </row>
    <row r="611" spans="1:2" x14ac:dyDescent="0.25">
      <c r="A611">
        <v>9169</v>
      </c>
      <c r="B611">
        <v>372073771.16828901</v>
      </c>
    </row>
    <row r="612" spans="1:2" x14ac:dyDescent="0.25">
      <c r="A612">
        <v>9170</v>
      </c>
      <c r="B612">
        <v>372065228.89171702</v>
      </c>
    </row>
    <row r="613" spans="1:2" x14ac:dyDescent="0.25">
      <c r="A613">
        <v>9172</v>
      </c>
      <c r="B613">
        <v>372047192.44167101</v>
      </c>
    </row>
    <row r="614" spans="1:2" x14ac:dyDescent="0.25">
      <c r="A614">
        <v>9174</v>
      </c>
      <c r="B614">
        <v>372030187.398148</v>
      </c>
    </row>
    <row r="615" spans="1:2" x14ac:dyDescent="0.25">
      <c r="A615">
        <v>9175</v>
      </c>
      <c r="B615">
        <v>372021442.80488402</v>
      </c>
    </row>
    <row r="616" spans="1:2" x14ac:dyDescent="0.25">
      <c r="A616">
        <v>9176</v>
      </c>
      <c r="B616">
        <v>372012936.56881303</v>
      </c>
    </row>
    <row r="617" spans="1:2" x14ac:dyDescent="0.25">
      <c r="A617">
        <v>9177</v>
      </c>
      <c r="B617">
        <v>372004251.35960102</v>
      </c>
    </row>
    <row r="618" spans="1:2" x14ac:dyDescent="0.25">
      <c r="A618">
        <v>9178</v>
      </c>
      <c r="B618">
        <v>371995630.97966498</v>
      </c>
    </row>
    <row r="619" spans="1:2" x14ac:dyDescent="0.25">
      <c r="A619">
        <v>9180</v>
      </c>
      <c r="B619">
        <v>371978387.71747398</v>
      </c>
    </row>
    <row r="620" spans="1:2" x14ac:dyDescent="0.25">
      <c r="A620">
        <v>9181</v>
      </c>
      <c r="B620">
        <v>371969786.65786803</v>
      </c>
    </row>
    <row r="621" spans="1:2" x14ac:dyDescent="0.25">
      <c r="A621">
        <v>9182</v>
      </c>
      <c r="B621">
        <v>371961206.62293899</v>
      </c>
    </row>
    <row r="622" spans="1:2" x14ac:dyDescent="0.25">
      <c r="A622">
        <v>9183</v>
      </c>
      <c r="B622">
        <v>371952469.49586099</v>
      </c>
    </row>
    <row r="623" spans="1:2" x14ac:dyDescent="0.25">
      <c r="A623">
        <v>9184</v>
      </c>
      <c r="B623">
        <v>371943994.43912297</v>
      </c>
    </row>
    <row r="624" spans="1:2" x14ac:dyDescent="0.25">
      <c r="A624">
        <v>9185</v>
      </c>
      <c r="B624">
        <v>371935141.03277099</v>
      </c>
    </row>
    <row r="625" spans="1:2" x14ac:dyDescent="0.25">
      <c r="A625">
        <v>9186</v>
      </c>
      <c r="B625">
        <v>371926498.00573599</v>
      </c>
    </row>
    <row r="626" spans="1:2" x14ac:dyDescent="0.25">
      <c r="A626">
        <v>9188</v>
      </c>
      <c r="B626">
        <v>371910034.75312001</v>
      </c>
    </row>
    <row r="627" spans="1:2" x14ac:dyDescent="0.25">
      <c r="A627">
        <v>9189</v>
      </c>
      <c r="B627">
        <v>371901321.36517799</v>
      </c>
    </row>
    <row r="628" spans="1:2" x14ac:dyDescent="0.25">
      <c r="A628">
        <v>9192</v>
      </c>
      <c r="B628">
        <v>371874224.99437398</v>
      </c>
    </row>
    <row r="629" spans="1:2" x14ac:dyDescent="0.25">
      <c r="A629">
        <v>9193</v>
      </c>
      <c r="B629">
        <v>371865685.47115302</v>
      </c>
    </row>
    <row r="630" spans="1:2" x14ac:dyDescent="0.25">
      <c r="A630">
        <v>9195</v>
      </c>
      <c r="B630">
        <v>371847992.36986798</v>
      </c>
    </row>
    <row r="631" spans="1:2" x14ac:dyDescent="0.25">
      <c r="A631">
        <v>9196</v>
      </c>
      <c r="B631">
        <v>371839237.91843998</v>
      </c>
    </row>
    <row r="632" spans="1:2" x14ac:dyDescent="0.25">
      <c r="A632">
        <v>9198</v>
      </c>
      <c r="B632">
        <v>371821642.93969601</v>
      </c>
    </row>
    <row r="633" spans="1:2" x14ac:dyDescent="0.25">
      <c r="A633">
        <v>9199</v>
      </c>
      <c r="B633">
        <v>371812869.20680702</v>
      </c>
    </row>
    <row r="634" spans="1:2" x14ac:dyDescent="0.25">
      <c r="A634">
        <v>9200</v>
      </c>
      <c r="B634">
        <v>371804111.28447503</v>
      </c>
    </row>
    <row r="635" spans="1:2" x14ac:dyDescent="0.25">
      <c r="A635">
        <v>9201</v>
      </c>
      <c r="B635">
        <v>371795334.563155</v>
      </c>
    </row>
    <row r="636" spans="1:2" x14ac:dyDescent="0.25">
      <c r="A636">
        <v>9202</v>
      </c>
      <c r="B636">
        <v>371786454.212282</v>
      </c>
    </row>
    <row r="637" spans="1:2" x14ac:dyDescent="0.25">
      <c r="A637">
        <v>9204</v>
      </c>
      <c r="B637">
        <v>371768769.79196501</v>
      </c>
    </row>
    <row r="638" spans="1:2" x14ac:dyDescent="0.25">
      <c r="A638">
        <v>9205</v>
      </c>
      <c r="B638">
        <v>371759942.62975699</v>
      </c>
    </row>
    <row r="639" spans="1:2" x14ac:dyDescent="0.25">
      <c r="A639">
        <v>9206</v>
      </c>
      <c r="B639">
        <v>371751088.99753499</v>
      </c>
    </row>
    <row r="640" spans="1:2" x14ac:dyDescent="0.25">
      <c r="A640">
        <v>9207</v>
      </c>
      <c r="B640">
        <v>371743246.81751299</v>
      </c>
    </row>
    <row r="641" spans="1:2" x14ac:dyDescent="0.25">
      <c r="A641">
        <v>9211</v>
      </c>
      <c r="B641">
        <v>371706684.45563501</v>
      </c>
    </row>
    <row r="642" spans="1:2" x14ac:dyDescent="0.25">
      <c r="A642">
        <v>9212</v>
      </c>
      <c r="B642">
        <v>371697793.57673001</v>
      </c>
    </row>
    <row r="643" spans="1:2" x14ac:dyDescent="0.25">
      <c r="A643">
        <v>9213</v>
      </c>
      <c r="B643">
        <v>371688928.50028998</v>
      </c>
    </row>
    <row r="644" spans="1:2" x14ac:dyDescent="0.25">
      <c r="A644">
        <v>9214</v>
      </c>
      <c r="B644">
        <v>371679976.19314897</v>
      </c>
    </row>
    <row r="645" spans="1:2" x14ac:dyDescent="0.25">
      <c r="A645">
        <v>9215</v>
      </c>
      <c r="B645">
        <v>371671000.389732</v>
      </c>
    </row>
    <row r="646" spans="1:2" x14ac:dyDescent="0.25">
      <c r="A646">
        <v>9216</v>
      </c>
      <c r="B646">
        <v>371662040.72096097</v>
      </c>
    </row>
    <row r="647" spans="1:2" x14ac:dyDescent="0.25">
      <c r="A647">
        <v>9218</v>
      </c>
      <c r="B647">
        <v>371644169.70437098</v>
      </c>
    </row>
    <row r="648" spans="1:2" x14ac:dyDescent="0.25">
      <c r="A648">
        <v>9219</v>
      </c>
      <c r="B648">
        <v>371635258.315072</v>
      </c>
    </row>
    <row r="649" spans="1:2" x14ac:dyDescent="0.25">
      <c r="A649">
        <v>9220</v>
      </c>
      <c r="B649">
        <v>371626204.258977</v>
      </c>
    </row>
    <row r="650" spans="1:2" x14ac:dyDescent="0.25">
      <c r="A650">
        <v>9222</v>
      </c>
      <c r="B650">
        <v>371608197.777803</v>
      </c>
    </row>
    <row r="651" spans="1:2" x14ac:dyDescent="0.25">
      <c r="A651">
        <v>9223</v>
      </c>
      <c r="B651">
        <v>371599236.078031</v>
      </c>
    </row>
    <row r="652" spans="1:2" x14ac:dyDescent="0.25">
      <c r="A652">
        <v>9225</v>
      </c>
      <c r="B652">
        <v>371582126.33931702</v>
      </c>
    </row>
    <row r="653" spans="1:2" x14ac:dyDescent="0.25">
      <c r="A653">
        <v>9227</v>
      </c>
      <c r="B653">
        <v>371563072.30240399</v>
      </c>
    </row>
    <row r="654" spans="1:2" x14ac:dyDescent="0.25">
      <c r="A654">
        <v>9228</v>
      </c>
      <c r="B654">
        <v>371554015.201895</v>
      </c>
    </row>
    <row r="655" spans="1:2" x14ac:dyDescent="0.25">
      <c r="A655">
        <v>9229</v>
      </c>
      <c r="B655">
        <v>371544961.36209702</v>
      </c>
    </row>
    <row r="656" spans="1:2" x14ac:dyDescent="0.25">
      <c r="A656">
        <v>9231</v>
      </c>
      <c r="B656">
        <v>371526874.723364</v>
      </c>
    </row>
    <row r="657" spans="1:2" x14ac:dyDescent="0.25">
      <c r="A657">
        <v>9233</v>
      </c>
      <c r="B657">
        <v>371508616.16771901</v>
      </c>
    </row>
    <row r="658" spans="1:2" x14ac:dyDescent="0.25">
      <c r="A658">
        <v>9237</v>
      </c>
      <c r="B658">
        <v>371472218.23607302</v>
      </c>
    </row>
    <row r="659" spans="1:2" x14ac:dyDescent="0.25">
      <c r="A659">
        <v>9238</v>
      </c>
      <c r="B659">
        <v>371462984.79454702</v>
      </c>
    </row>
    <row r="660" spans="1:2" x14ac:dyDescent="0.25">
      <c r="A660">
        <v>9239</v>
      </c>
      <c r="B660">
        <v>371453833.70910001</v>
      </c>
    </row>
    <row r="661" spans="1:2" x14ac:dyDescent="0.25">
      <c r="A661">
        <v>9240</v>
      </c>
      <c r="B661">
        <v>371444646.23034799</v>
      </c>
    </row>
    <row r="662" spans="1:2" x14ac:dyDescent="0.25">
      <c r="A662">
        <v>9241</v>
      </c>
      <c r="B662">
        <v>371435483.43500203</v>
      </c>
    </row>
    <row r="663" spans="1:2" x14ac:dyDescent="0.25">
      <c r="A663">
        <v>9242</v>
      </c>
      <c r="B663">
        <v>371426310.501495</v>
      </c>
    </row>
    <row r="664" spans="1:2" x14ac:dyDescent="0.25">
      <c r="A664">
        <v>9243</v>
      </c>
      <c r="B664">
        <v>371418063.53121501</v>
      </c>
    </row>
    <row r="665" spans="1:2" x14ac:dyDescent="0.25">
      <c r="A665">
        <v>9244</v>
      </c>
      <c r="B665">
        <v>371407915.630135</v>
      </c>
    </row>
    <row r="666" spans="1:2" x14ac:dyDescent="0.25">
      <c r="A666">
        <v>9247</v>
      </c>
      <c r="B666">
        <v>371380388.51737702</v>
      </c>
    </row>
    <row r="667" spans="1:2" x14ac:dyDescent="0.25">
      <c r="A667">
        <v>9248</v>
      </c>
      <c r="B667">
        <v>371370994.34232801</v>
      </c>
    </row>
    <row r="668" spans="1:2" x14ac:dyDescent="0.25">
      <c r="A668">
        <v>9249</v>
      </c>
      <c r="B668">
        <v>371361754.69340199</v>
      </c>
    </row>
    <row r="669" spans="1:2" x14ac:dyDescent="0.25">
      <c r="A669">
        <v>9251</v>
      </c>
      <c r="B669">
        <v>371343200.38725102</v>
      </c>
    </row>
    <row r="670" spans="1:2" x14ac:dyDescent="0.25">
      <c r="A670">
        <v>9252</v>
      </c>
      <c r="B670">
        <v>371333917.79387301</v>
      </c>
    </row>
    <row r="671" spans="1:2" x14ac:dyDescent="0.25">
      <c r="A671">
        <v>9254</v>
      </c>
      <c r="B671">
        <v>371315350.62415802</v>
      </c>
    </row>
    <row r="672" spans="1:2" x14ac:dyDescent="0.25">
      <c r="A672">
        <v>9256</v>
      </c>
      <c r="B672">
        <v>371296933.02759898</v>
      </c>
    </row>
    <row r="673" spans="1:2" x14ac:dyDescent="0.25">
      <c r="A673">
        <v>9257</v>
      </c>
      <c r="B673">
        <v>371287396.49757499</v>
      </c>
    </row>
    <row r="674" spans="1:2" x14ac:dyDescent="0.25">
      <c r="A674">
        <v>9258</v>
      </c>
      <c r="B674">
        <v>371278088.343126</v>
      </c>
    </row>
    <row r="675" spans="1:2" x14ac:dyDescent="0.25">
      <c r="A675">
        <v>9259</v>
      </c>
      <c r="B675">
        <v>371268706.92215502</v>
      </c>
    </row>
    <row r="676" spans="1:2" x14ac:dyDescent="0.25">
      <c r="A676">
        <v>9260</v>
      </c>
      <c r="B676">
        <v>371260255.037727</v>
      </c>
    </row>
    <row r="677" spans="1:2" x14ac:dyDescent="0.25">
      <c r="A677">
        <v>9261</v>
      </c>
      <c r="B677">
        <v>371249996.217462</v>
      </c>
    </row>
    <row r="678" spans="1:2" x14ac:dyDescent="0.25">
      <c r="A678">
        <v>9262</v>
      </c>
      <c r="B678">
        <v>371240602.06244498</v>
      </c>
    </row>
    <row r="679" spans="1:2" x14ac:dyDescent="0.25">
      <c r="A679">
        <v>9263</v>
      </c>
      <c r="B679">
        <v>371231210.71049303</v>
      </c>
    </row>
    <row r="680" spans="1:2" x14ac:dyDescent="0.25">
      <c r="A680">
        <v>9265</v>
      </c>
      <c r="B680">
        <v>371212426.01459301</v>
      </c>
    </row>
    <row r="681" spans="1:2" x14ac:dyDescent="0.25">
      <c r="A681">
        <v>9266</v>
      </c>
      <c r="B681">
        <v>371203090.27503699</v>
      </c>
    </row>
    <row r="682" spans="1:2" x14ac:dyDescent="0.25">
      <c r="A682">
        <v>9268</v>
      </c>
      <c r="B682">
        <v>371184135.03711998</v>
      </c>
    </row>
    <row r="683" spans="1:2" x14ac:dyDescent="0.25">
      <c r="A683">
        <v>9269</v>
      </c>
      <c r="B683">
        <v>371174682.882918</v>
      </c>
    </row>
    <row r="684" spans="1:2" x14ac:dyDescent="0.25">
      <c r="A684">
        <v>9270</v>
      </c>
      <c r="B684">
        <v>371165247.67583603</v>
      </c>
    </row>
    <row r="685" spans="1:2" x14ac:dyDescent="0.25">
      <c r="A685">
        <v>9271</v>
      </c>
      <c r="B685">
        <v>371155805.37194097</v>
      </c>
    </row>
    <row r="686" spans="1:2" x14ac:dyDescent="0.25">
      <c r="A686">
        <v>9273</v>
      </c>
      <c r="B686">
        <v>371137043.51704299</v>
      </c>
    </row>
    <row r="687" spans="1:2" x14ac:dyDescent="0.25">
      <c r="A687">
        <v>9275</v>
      </c>
      <c r="B687">
        <v>371117853.75034398</v>
      </c>
    </row>
    <row r="688" spans="1:2" x14ac:dyDescent="0.25">
      <c r="A688">
        <v>9276</v>
      </c>
      <c r="B688">
        <v>371108309.20139498</v>
      </c>
    </row>
    <row r="689" spans="1:2" x14ac:dyDescent="0.25">
      <c r="A689">
        <v>9277</v>
      </c>
      <c r="B689">
        <v>371099673.895868</v>
      </c>
    </row>
    <row r="690" spans="1:2" x14ac:dyDescent="0.25">
      <c r="A690">
        <v>9280</v>
      </c>
      <c r="B690">
        <v>371070140.71288902</v>
      </c>
    </row>
    <row r="691" spans="1:2" x14ac:dyDescent="0.25">
      <c r="A691">
        <v>9281</v>
      </c>
      <c r="B691">
        <v>371060601.30303198</v>
      </c>
    </row>
    <row r="692" spans="1:2" x14ac:dyDescent="0.25">
      <c r="A692">
        <v>9282</v>
      </c>
      <c r="B692">
        <v>371051026.75318497</v>
      </c>
    </row>
    <row r="693" spans="1:2" x14ac:dyDescent="0.25">
      <c r="A693">
        <v>9285</v>
      </c>
      <c r="B693">
        <v>371022217.691724</v>
      </c>
    </row>
    <row r="694" spans="1:2" x14ac:dyDescent="0.25">
      <c r="A694">
        <v>9286</v>
      </c>
      <c r="B694">
        <v>371012601.45984298</v>
      </c>
    </row>
    <row r="695" spans="1:2" x14ac:dyDescent="0.25">
      <c r="A695">
        <v>9287</v>
      </c>
      <c r="B695">
        <v>371003002.45502901</v>
      </c>
    </row>
    <row r="696" spans="1:2" x14ac:dyDescent="0.25">
      <c r="A696">
        <v>9289</v>
      </c>
      <c r="B696">
        <v>370983711.503528</v>
      </c>
    </row>
    <row r="697" spans="1:2" x14ac:dyDescent="0.25">
      <c r="A697">
        <v>9292</v>
      </c>
      <c r="B697">
        <v>370954721.08606899</v>
      </c>
    </row>
    <row r="698" spans="1:2" x14ac:dyDescent="0.25">
      <c r="A698">
        <v>9293</v>
      </c>
      <c r="B698">
        <v>370945046.00163102</v>
      </c>
    </row>
    <row r="699" spans="1:2" x14ac:dyDescent="0.25">
      <c r="A699">
        <v>9294</v>
      </c>
      <c r="B699">
        <v>370936208.85678297</v>
      </c>
    </row>
    <row r="700" spans="1:2" x14ac:dyDescent="0.25">
      <c r="A700">
        <v>9295</v>
      </c>
      <c r="B700">
        <v>370925628.449103</v>
      </c>
    </row>
    <row r="701" spans="1:2" x14ac:dyDescent="0.25">
      <c r="A701">
        <v>9297</v>
      </c>
      <c r="B701">
        <v>370906197.65702897</v>
      </c>
    </row>
    <row r="702" spans="1:2" x14ac:dyDescent="0.25">
      <c r="A702">
        <v>9298</v>
      </c>
      <c r="B702">
        <v>370896652.632586</v>
      </c>
    </row>
    <row r="703" spans="1:2" x14ac:dyDescent="0.25">
      <c r="A703">
        <v>9300</v>
      </c>
      <c r="B703">
        <v>370876980.30545002</v>
      </c>
    </row>
    <row r="704" spans="1:2" x14ac:dyDescent="0.25">
      <c r="A704">
        <v>9301</v>
      </c>
      <c r="B704">
        <v>370867170.50780499</v>
      </c>
    </row>
    <row r="705" spans="1:2" x14ac:dyDescent="0.25">
      <c r="A705">
        <v>9302</v>
      </c>
      <c r="B705">
        <v>370857378.25686198</v>
      </c>
    </row>
    <row r="706" spans="1:2" x14ac:dyDescent="0.25">
      <c r="A706">
        <v>9303</v>
      </c>
      <c r="B706">
        <v>370847603.52969301</v>
      </c>
    </row>
    <row r="707" spans="1:2" x14ac:dyDescent="0.25">
      <c r="A707">
        <v>9304</v>
      </c>
      <c r="B707">
        <v>370837846.30337799</v>
      </c>
    </row>
    <row r="708" spans="1:2" x14ac:dyDescent="0.25">
      <c r="A708">
        <v>9312</v>
      </c>
      <c r="B708">
        <v>370759066.38338602</v>
      </c>
    </row>
    <row r="709" spans="1:2" x14ac:dyDescent="0.25">
      <c r="A709">
        <v>9313</v>
      </c>
      <c r="B709">
        <v>370749139.97691298</v>
      </c>
    </row>
    <row r="710" spans="1:2" x14ac:dyDescent="0.25">
      <c r="A710">
        <v>9314</v>
      </c>
      <c r="B710">
        <v>370739424.599361</v>
      </c>
    </row>
    <row r="711" spans="1:2" x14ac:dyDescent="0.25">
      <c r="A711">
        <v>9315</v>
      </c>
      <c r="B711">
        <v>370729323.93877602</v>
      </c>
    </row>
    <row r="712" spans="1:2" x14ac:dyDescent="0.25">
      <c r="A712">
        <v>9316</v>
      </c>
      <c r="B712">
        <v>370719426.85889202</v>
      </c>
    </row>
    <row r="713" spans="1:2" x14ac:dyDescent="0.25">
      <c r="A713">
        <v>9317</v>
      </c>
      <c r="B713">
        <v>370709463.15232801</v>
      </c>
    </row>
    <row r="714" spans="1:2" x14ac:dyDescent="0.25">
      <c r="A714">
        <v>9324</v>
      </c>
      <c r="B714">
        <v>370639653.35177499</v>
      </c>
    </row>
    <row r="715" spans="1:2" x14ac:dyDescent="0.25">
      <c r="A715">
        <v>9325</v>
      </c>
      <c r="B715">
        <v>370629604.27580303</v>
      </c>
    </row>
    <row r="716" spans="1:2" x14ac:dyDescent="0.25">
      <c r="A716">
        <v>9326</v>
      </c>
      <c r="B716">
        <v>370620434.12735802</v>
      </c>
    </row>
    <row r="717" spans="1:2" x14ac:dyDescent="0.25">
      <c r="A717">
        <v>9327</v>
      </c>
      <c r="B717">
        <v>370609530.28264397</v>
      </c>
    </row>
    <row r="718" spans="1:2" x14ac:dyDescent="0.25">
      <c r="A718">
        <v>9328</v>
      </c>
      <c r="B718">
        <v>370599502.95901501</v>
      </c>
    </row>
    <row r="719" spans="1:2" x14ac:dyDescent="0.25">
      <c r="A719">
        <v>9329</v>
      </c>
      <c r="B719">
        <v>370589405.93080401</v>
      </c>
    </row>
    <row r="720" spans="1:2" x14ac:dyDescent="0.25">
      <c r="A720">
        <v>9330</v>
      </c>
      <c r="B720">
        <v>370579520.20388401</v>
      </c>
    </row>
    <row r="721" spans="1:2" x14ac:dyDescent="0.25">
      <c r="A721">
        <v>9331</v>
      </c>
      <c r="B721">
        <v>370569251.52715099</v>
      </c>
    </row>
    <row r="722" spans="1:2" x14ac:dyDescent="0.25">
      <c r="A722">
        <v>9332</v>
      </c>
      <c r="B722">
        <v>370559171.795003</v>
      </c>
    </row>
    <row r="723" spans="1:2" x14ac:dyDescent="0.25">
      <c r="A723">
        <v>9333</v>
      </c>
      <c r="B723">
        <v>370549024.82486701</v>
      </c>
    </row>
    <row r="724" spans="1:2" x14ac:dyDescent="0.25">
      <c r="A724">
        <v>9334</v>
      </c>
      <c r="B724">
        <v>370538895.97913599</v>
      </c>
    </row>
    <row r="725" spans="1:2" x14ac:dyDescent="0.25">
      <c r="A725">
        <v>9335</v>
      </c>
      <c r="B725">
        <v>370528785.23396999</v>
      </c>
    </row>
    <row r="726" spans="1:2" x14ac:dyDescent="0.25">
      <c r="A726">
        <v>9337</v>
      </c>
      <c r="B726">
        <v>370508486.50312299</v>
      </c>
    </row>
    <row r="727" spans="1:2" x14ac:dyDescent="0.25">
      <c r="A727">
        <v>9339</v>
      </c>
      <c r="B727">
        <v>370488142.99528199</v>
      </c>
    </row>
    <row r="728" spans="1:2" x14ac:dyDescent="0.25">
      <c r="A728">
        <v>9341</v>
      </c>
      <c r="B728">
        <v>370468499.540829</v>
      </c>
    </row>
    <row r="729" spans="1:2" x14ac:dyDescent="0.25">
      <c r="A729">
        <v>9342</v>
      </c>
      <c r="B729">
        <v>370458333.16189402</v>
      </c>
    </row>
    <row r="730" spans="1:2" x14ac:dyDescent="0.25">
      <c r="A730">
        <v>9343</v>
      </c>
      <c r="B730">
        <v>370447351.359052</v>
      </c>
    </row>
    <row r="731" spans="1:2" x14ac:dyDescent="0.25">
      <c r="A731">
        <v>9344</v>
      </c>
      <c r="B731">
        <v>370437112.43298101</v>
      </c>
    </row>
    <row r="732" spans="1:2" x14ac:dyDescent="0.25">
      <c r="A732">
        <v>9345</v>
      </c>
      <c r="B732">
        <v>370426888.83385903</v>
      </c>
    </row>
    <row r="733" spans="1:2" x14ac:dyDescent="0.25">
      <c r="A733">
        <v>9346</v>
      </c>
      <c r="B733">
        <v>370416640.96773398</v>
      </c>
    </row>
    <row r="734" spans="1:2" x14ac:dyDescent="0.25">
      <c r="A734">
        <v>9347</v>
      </c>
      <c r="B734">
        <v>370406374.13481998</v>
      </c>
    </row>
    <row r="735" spans="1:2" x14ac:dyDescent="0.25">
      <c r="A735">
        <v>9348</v>
      </c>
      <c r="B735">
        <v>370396099.51480001</v>
      </c>
    </row>
    <row r="736" spans="1:2" x14ac:dyDescent="0.25">
      <c r="A736">
        <v>9349</v>
      </c>
      <c r="B736">
        <v>370385791.88316298</v>
      </c>
    </row>
    <row r="737" spans="1:2" x14ac:dyDescent="0.25">
      <c r="A737">
        <v>9351</v>
      </c>
      <c r="B737">
        <v>370365214.582434</v>
      </c>
    </row>
    <row r="738" spans="1:2" x14ac:dyDescent="0.25">
      <c r="A738">
        <v>9353</v>
      </c>
      <c r="B738">
        <v>370344745.159082</v>
      </c>
    </row>
    <row r="739" spans="1:2" x14ac:dyDescent="0.25">
      <c r="A739">
        <v>9355</v>
      </c>
      <c r="B739">
        <v>370323909.404154</v>
      </c>
    </row>
    <row r="740" spans="1:2" x14ac:dyDescent="0.25">
      <c r="A740">
        <v>9357</v>
      </c>
      <c r="B740">
        <v>370303935.84825301</v>
      </c>
    </row>
    <row r="741" spans="1:2" x14ac:dyDescent="0.25">
      <c r="A741">
        <v>9358</v>
      </c>
      <c r="B741">
        <v>370292743.98504603</v>
      </c>
    </row>
    <row r="742" spans="1:2" x14ac:dyDescent="0.25">
      <c r="A742">
        <v>9360</v>
      </c>
      <c r="B742">
        <v>370271945.80196398</v>
      </c>
    </row>
    <row r="743" spans="1:2" x14ac:dyDescent="0.25">
      <c r="A743">
        <v>9362</v>
      </c>
      <c r="B743">
        <v>370251152.43788803</v>
      </c>
    </row>
    <row r="744" spans="1:2" x14ac:dyDescent="0.25">
      <c r="A744">
        <v>9364</v>
      </c>
      <c r="B744">
        <v>370230170.51802099</v>
      </c>
    </row>
    <row r="745" spans="1:2" x14ac:dyDescent="0.25">
      <c r="A745">
        <v>9367</v>
      </c>
      <c r="B745">
        <v>370198806.63956398</v>
      </c>
    </row>
    <row r="746" spans="1:2" x14ac:dyDescent="0.25">
      <c r="A746">
        <v>9368</v>
      </c>
      <c r="B746">
        <v>370188430.92065299</v>
      </c>
    </row>
    <row r="747" spans="1:2" x14ac:dyDescent="0.25">
      <c r="A747">
        <v>9370</v>
      </c>
      <c r="B747">
        <v>370167259.994057</v>
      </c>
    </row>
    <row r="748" spans="1:2" x14ac:dyDescent="0.25">
      <c r="A748">
        <v>9371</v>
      </c>
      <c r="B748">
        <v>370156692.54840899</v>
      </c>
    </row>
    <row r="749" spans="1:2" x14ac:dyDescent="0.25">
      <c r="A749">
        <v>9372</v>
      </c>
      <c r="B749">
        <v>370146921.23963702</v>
      </c>
    </row>
    <row r="750" spans="1:2" x14ac:dyDescent="0.25">
      <c r="A750">
        <v>9373</v>
      </c>
      <c r="B750">
        <v>370135586.25846303</v>
      </c>
    </row>
    <row r="751" spans="1:2" x14ac:dyDescent="0.25">
      <c r="A751">
        <v>9374</v>
      </c>
      <c r="B751">
        <v>370125010.63227499</v>
      </c>
    </row>
    <row r="752" spans="1:2" x14ac:dyDescent="0.25">
      <c r="A752">
        <v>9375</v>
      </c>
      <c r="B752">
        <v>370114428.92344099</v>
      </c>
    </row>
    <row r="753" spans="1:2" x14ac:dyDescent="0.25">
      <c r="A753">
        <v>9377</v>
      </c>
      <c r="B753">
        <v>370093242.38989699</v>
      </c>
    </row>
    <row r="754" spans="1:2" x14ac:dyDescent="0.25">
      <c r="A754">
        <v>9378</v>
      </c>
      <c r="B754">
        <v>370082617.03713</v>
      </c>
    </row>
    <row r="755" spans="1:2" x14ac:dyDescent="0.25">
      <c r="A755">
        <v>9379</v>
      </c>
      <c r="B755">
        <v>370071966.39491397</v>
      </c>
    </row>
    <row r="756" spans="1:2" x14ac:dyDescent="0.25">
      <c r="A756">
        <v>9382</v>
      </c>
      <c r="B756">
        <v>370040032.398215</v>
      </c>
    </row>
    <row r="757" spans="1:2" x14ac:dyDescent="0.25">
      <c r="A757">
        <v>9383</v>
      </c>
      <c r="B757">
        <v>370029509.70375001</v>
      </c>
    </row>
    <row r="758" spans="1:2" x14ac:dyDescent="0.25">
      <c r="A758">
        <v>9384</v>
      </c>
      <c r="B758">
        <v>370018655.17217797</v>
      </c>
    </row>
    <row r="759" spans="1:2" x14ac:dyDescent="0.25">
      <c r="A759">
        <v>9386</v>
      </c>
      <c r="B759">
        <v>369997942.39832801</v>
      </c>
    </row>
    <row r="760" spans="1:2" x14ac:dyDescent="0.25">
      <c r="A760">
        <v>9387</v>
      </c>
      <c r="B760">
        <v>369987229.39814401</v>
      </c>
    </row>
    <row r="761" spans="1:2" x14ac:dyDescent="0.25">
      <c r="A761">
        <v>9388</v>
      </c>
      <c r="B761">
        <v>369975792.80289102</v>
      </c>
    </row>
    <row r="762" spans="1:2" x14ac:dyDescent="0.25">
      <c r="A762">
        <v>9389</v>
      </c>
      <c r="B762">
        <v>369965039.60906398</v>
      </c>
    </row>
    <row r="763" spans="1:2" x14ac:dyDescent="0.25">
      <c r="A763">
        <v>9390</v>
      </c>
      <c r="B763">
        <v>369954436.65139002</v>
      </c>
    </row>
    <row r="764" spans="1:2" x14ac:dyDescent="0.25">
      <c r="A764">
        <v>9392</v>
      </c>
      <c r="B764">
        <v>369932768.88038898</v>
      </c>
    </row>
    <row r="765" spans="1:2" x14ac:dyDescent="0.25">
      <c r="A765">
        <v>9394</v>
      </c>
      <c r="B765">
        <v>369911120.207739</v>
      </c>
    </row>
    <row r="766" spans="1:2" x14ac:dyDescent="0.25">
      <c r="A766">
        <v>9395</v>
      </c>
      <c r="B766">
        <v>369900324.81150103</v>
      </c>
    </row>
    <row r="767" spans="1:2" x14ac:dyDescent="0.25">
      <c r="A767">
        <v>9396</v>
      </c>
      <c r="B767">
        <v>369889548.67435002</v>
      </c>
    </row>
    <row r="768" spans="1:2" x14ac:dyDescent="0.25">
      <c r="A768">
        <v>9397</v>
      </c>
      <c r="B768">
        <v>369878657.77718198</v>
      </c>
    </row>
    <row r="769" spans="1:2" x14ac:dyDescent="0.25">
      <c r="A769">
        <v>9399</v>
      </c>
      <c r="B769">
        <v>369856942.08033001</v>
      </c>
    </row>
    <row r="770" spans="1:2" x14ac:dyDescent="0.25">
      <c r="A770">
        <v>9400</v>
      </c>
      <c r="B770">
        <v>369846054.26581001</v>
      </c>
    </row>
    <row r="771" spans="1:2" x14ac:dyDescent="0.25">
      <c r="A771">
        <v>9401</v>
      </c>
      <c r="B771">
        <v>369835917.77066398</v>
      </c>
    </row>
    <row r="772" spans="1:2" x14ac:dyDescent="0.25">
      <c r="A772">
        <v>9402</v>
      </c>
      <c r="B772">
        <v>369824254.71235198</v>
      </c>
    </row>
    <row r="773" spans="1:2" x14ac:dyDescent="0.25">
      <c r="A773">
        <v>9404</v>
      </c>
      <c r="B773">
        <v>369802408.57653701</v>
      </c>
    </row>
    <row r="774" spans="1:2" x14ac:dyDescent="0.25">
      <c r="A774">
        <v>9405</v>
      </c>
      <c r="B774">
        <v>369791472.89801198</v>
      </c>
    </row>
    <row r="775" spans="1:2" x14ac:dyDescent="0.25">
      <c r="A775">
        <v>9406</v>
      </c>
      <c r="B775">
        <v>369780514.92217302</v>
      </c>
    </row>
    <row r="776" spans="1:2" x14ac:dyDescent="0.25">
      <c r="A776">
        <v>9407</v>
      </c>
      <c r="B776">
        <v>369769545.508385</v>
      </c>
    </row>
    <row r="777" spans="1:2" x14ac:dyDescent="0.25">
      <c r="A777">
        <v>9408</v>
      </c>
      <c r="B777">
        <v>369758552.28597802</v>
      </c>
    </row>
    <row r="778" spans="1:2" x14ac:dyDescent="0.25">
      <c r="A778">
        <v>9409</v>
      </c>
      <c r="B778">
        <v>369747578.65682</v>
      </c>
    </row>
    <row r="779" spans="1:2" x14ac:dyDescent="0.25">
      <c r="A779">
        <v>9410</v>
      </c>
      <c r="B779">
        <v>369736582.035478</v>
      </c>
    </row>
    <row r="780" spans="1:2" x14ac:dyDescent="0.25">
      <c r="A780">
        <v>9411</v>
      </c>
      <c r="B780">
        <v>369725573.34892702</v>
      </c>
    </row>
    <row r="781" spans="1:2" x14ac:dyDescent="0.25">
      <c r="A781">
        <v>9412</v>
      </c>
      <c r="B781">
        <v>369714541.65254998</v>
      </c>
    </row>
    <row r="782" spans="1:2" x14ac:dyDescent="0.25">
      <c r="A782">
        <v>9413</v>
      </c>
      <c r="B782">
        <v>369703501.85759699</v>
      </c>
    </row>
    <row r="783" spans="1:2" x14ac:dyDescent="0.25">
      <c r="A783">
        <v>9414</v>
      </c>
      <c r="B783">
        <v>369692451.44943899</v>
      </c>
    </row>
    <row r="784" spans="1:2" x14ac:dyDescent="0.25">
      <c r="A784">
        <v>9415</v>
      </c>
      <c r="B784">
        <v>369682146.87269002</v>
      </c>
    </row>
    <row r="785" spans="1:2" x14ac:dyDescent="0.25">
      <c r="A785">
        <v>9416</v>
      </c>
      <c r="B785">
        <v>369670311.21043098</v>
      </c>
    </row>
    <row r="786" spans="1:2" x14ac:dyDescent="0.25">
      <c r="A786">
        <v>9417</v>
      </c>
      <c r="B786">
        <v>369659225.93016702</v>
      </c>
    </row>
    <row r="787" spans="1:2" x14ac:dyDescent="0.25">
      <c r="A787">
        <v>9418</v>
      </c>
      <c r="B787">
        <v>369648120.86325598</v>
      </c>
    </row>
    <row r="788" spans="1:2" x14ac:dyDescent="0.25">
      <c r="A788">
        <v>9419</v>
      </c>
      <c r="B788">
        <v>369637017.08047903</v>
      </c>
    </row>
    <row r="789" spans="1:2" x14ac:dyDescent="0.25">
      <c r="A789">
        <v>9420</v>
      </c>
      <c r="B789">
        <v>369625880.478881</v>
      </c>
    </row>
    <row r="790" spans="1:2" x14ac:dyDescent="0.25">
      <c r="A790">
        <v>9421</v>
      </c>
      <c r="B790">
        <v>369614736.14053398</v>
      </c>
    </row>
    <row r="791" spans="1:2" x14ac:dyDescent="0.25">
      <c r="A791">
        <v>9422</v>
      </c>
      <c r="B791">
        <v>369603568.96400303</v>
      </c>
    </row>
    <row r="792" spans="1:2" x14ac:dyDescent="0.25">
      <c r="A792">
        <v>9423</v>
      </c>
      <c r="B792">
        <v>369592421.68421</v>
      </c>
    </row>
    <row r="793" spans="1:2" x14ac:dyDescent="0.25">
      <c r="A793">
        <v>9426</v>
      </c>
      <c r="B793">
        <v>369558861.956388</v>
      </c>
    </row>
    <row r="794" spans="1:2" x14ac:dyDescent="0.25">
      <c r="A794">
        <v>9427</v>
      </c>
      <c r="B794">
        <v>369547654.426395</v>
      </c>
    </row>
    <row r="795" spans="1:2" x14ac:dyDescent="0.25">
      <c r="A795">
        <v>9428</v>
      </c>
      <c r="B795">
        <v>369536424.990318</v>
      </c>
    </row>
    <row r="796" spans="1:2" x14ac:dyDescent="0.25">
      <c r="A796">
        <v>9429</v>
      </c>
      <c r="B796">
        <v>369525894.37426299</v>
      </c>
    </row>
    <row r="797" spans="1:2" x14ac:dyDescent="0.25">
      <c r="A797">
        <v>9430</v>
      </c>
      <c r="B797">
        <v>369513937.26305097</v>
      </c>
    </row>
    <row r="798" spans="1:2" x14ac:dyDescent="0.25">
      <c r="A798">
        <v>9431</v>
      </c>
      <c r="B798">
        <v>369502644.48099703</v>
      </c>
    </row>
    <row r="799" spans="1:2" x14ac:dyDescent="0.25">
      <c r="A799">
        <v>9432</v>
      </c>
      <c r="B799">
        <v>369491470.009808</v>
      </c>
    </row>
    <row r="800" spans="1:2" x14ac:dyDescent="0.25">
      <c r="A800">
        <v>9433</v>
      </c>
      <c r="B800">
        <v>369480078.44497198</v>
      </c>
    </row>
    <row r="801" spans="1:2" x14ac:dyDescent="0.25">
      <c r="A801">
        <v>9434</v>
      </c>
      <c r="B801">
        <v>369468806.69347101</v>
      </c>
    </row>
    <row r="802" spans="1:2" x14ac:dyDescent="0.25">
      <c r="A802">
        <v>9435</v>
      </c>
      <c r="B802">
        <v>369457450.01498801</v>
      </c>
    </row>
    <row r="803" spans="1:2" x14ac:dyDescent="0.25">
      <c r="A803">
        <v>9436</v>
      </c>
      <c r="B803">
        <v>369446113.55882001</v>
      </c>
    </row>
    <row r="804" spans="1:2" x14ac:dyDescent="0.25">
      <c r="A804">
        <v>9438</v>
      </c>
      <c r="B804">
        <v>369423493.25419801</v>
      </c>
    </row>
    <row r="805" spans="1:2" x14ac:dyDescent="0.25">
      <c r="A805">
        <v>9440</v>
      </c>
      <c r="B805">
        <v>369400674.75683302</v>
      </c>
    </row>
    <row r="806" spans="1:2" x14ac:dyDescent="0.25">
      <c r="A806">
        <v>9441</v>
      </c>
      <c r="B806">
        <v>369389285.01586401</v>
      </c>
    </row>
    <row r="807" spans="1:2" x14ac:dyDescent="0.25">
      <c r="A807">
        <v>9442</v>
      </c>
      <c r="B807">
        <v>369378517.96682602</v>
      </c>
    </row>
    <row r="808" spans="1:2" x14ac:dyDescent="0.25">
      <c r="A808">
        <v>9444</v>
      </c>
      <c r="B808">
        <v>369355035.94181299</v>
      </c>
    </row>
    <row r="809" spans="1:2" x14ac:dyDescent="0.25">
      <c r="A809">
        <v>9445</v>
      </c>
      <c r="B809">
        <v>369343578.04322797</v>
      </c>
    </row>
    <row r="810" spans="1:2" x14ac:dyDescent="0.25">
      <c r="A810">
        <v>9446</v>
      </c>
      <c r="B810">
        <v>369332261.70820701</v>
      </c>
    </row>
    <row r="811" spans="1:2" x14ac:dyDescent="0.25">
      <c r="A811">
        <v>9447</v>
      </c>
      <c r="B811">
        <v>369320699.09775901</v>
      </c>
    </row>
    <row r="812" spans="1:2" x14ac:dyDescent="0.25">
      <c r="A812">
        <v>9448</v>
      </c>
      <c r="B812">
        <v>369309157.05864602</v>
      </c>
    </row>
    <row r="813" spans="1:2" x14ac:dyDescent="0.25">
      <c r="A813">
        <v>9449</v>
      </c>
      <c r="B813">
        <v>369297635.56311798</v>
      </c>
    </row>
    <row r="814" spans="1:2" x14ac:dyDescent="0.25">
      <c r="A814">
        <v>9450</v>
      </c>
      <c r="B814">
        <v>369286134.58343899</v>
      </c>
    </row>
    <row r="815" spans="1:2" x14ac:dyDescent="0.25">
      <c r="A815">
        <v>9452</v>
      </c>
      <c r="B815">
        <v>369263087.46649498</v>
      </c>
    </row>
    <row r="816" spans="1:2" x14ac:dyDescent="0.25">
      <c r="A816">
        <v>9453</v>
      </c>
      <c r="B816">
        <v>369251528.30317301</v>
      </c>
    </row>
    <row r="817" spans="1:2" x14ac:dyDescent="0.25">
      <c r="A817">
        <v>9454</v>
      </c>
      <c r="B817">
        <v>369239972.746207</v>
      </c>
    </row>
    <row r="818" spans="1:2" x14ac:dyDescent="0.25">
      <c r="A818">
        <v>9456</v>
      </c>
      <c r="B818">
        <v>369217455.06596601</v>
      </c>
    </row>
    <row r="819" spans="1:2" x14ac:dyDescent="0.25">
      <c r="A819">
        <v>9457</v>
      </c>
      <c r="B819">
        <v>369205176.34750801</v>
      </c>
    </row>
    <row r="820" spans="1:2" x14ac:dyDescent="0.25">
      <c r="A820">
        <v>9458</v>
      </c>
      <c r="B820">
        <v>369193546.09613699</v>
      </c>
    </row>
    <row r="821" spans="1:2" x14ac:dyDescent="0.25">
      <c r="A821">
        <v>9460</v>
      </c>
      <c r="B821">
        <v>369170307.15757799</v>
      </c>
    </row>
    <row r="822" spans="1:2" x14ac:dyDescent="0.25">
      <c r="A822">
        <v>9461</v>
      </c>
      <c r="B822">
        <v>369158630.05979198</v>
      </c>
    </row>
    <row r="823" spans="1:2" x14ac:dyDescent="0.25">
      <c r="A823">
        <v>9462</v>
      </c>
      <c r="B823">
        <v>369146927.75278002</v>
      </c>
    </row>
    <row r="824" spans="1:2" x14ac:dyDescent="0.25">
      <c r="A824">
        <v>9464</v>
      </c>
      <c r="B824">
        <v>369123585.60687399</v>
      </c>
    </row>
    <row r="825" spans="1:2" x14ac:dyDescent="0.25">
      <c r="A825">
        <v>9465</v>
      </c>
      <c r="B825">
        <v>369111839.97000098</v>
      </c>
    </row>
    <row r="826" spans="1:2" x14ac:dyDescent="0.25">
      <c r="A826">
        <v>9467</v>
      </c>
      <c r="B826">
        <v>369088378.02113003</v>
      </c>
    </row>
    <row r="827" spans="1:2" x14ac:dyDescent="0.25">
      <c r="A827">
        <v>9469</v>
      </c>
      <c r="B827">
        <v>369065525.77285999</v>
      </c>
    </row>
    <row r="828" spans="1:2" x14ac:dyDescent="0.25">
      <c r="A828">
        <v>9470</v>
      </c>
      <c r="B828">
        <v>369053073.80671602</v>
      </c>
    </row>
    <row r="829" spans="1:2" x14ac:dyDescent="0.25">
      <c r="A829">
        <v>9471</v>
      </c>
      <c r="B829">
        <v>369041261.45259601</v>
      </c>
    </row>
    <row r="830" spans="1:2" x14ac:dyDescent="0.25">
      <c r="A830">
        <v>9472</v>
      </c>
      <c r="B830">
        <v>369029606.35707098</v>
      </c>
    </row>
    <row r="831" spans="1:2" x14ac:dyDescent="0.25">
      <c r="A831">
        <v>9473</v>
      </c>
      <c r="B831">
        <v>369017668.56045598</v>
      </c>
    </row>
    <row r="832" spans="1:2" x14ac:dyDescent="0.25">
      <c r="A832">
        <v>9474</v>
      </c>
      <c r="B832">
        <v>369005813.58642501</v>
      </c>
    </row>
    <row r="833" spans="1:2" x14ac:dyDescent="0.25">
      <c r="A833">
        <v>9475</v>
      </c>
      <c r="B833">
        <v>368993934.78182203</v>
      </c>
    </row>
    <row r="834" spans="1:2" x14ac:dyDescent="0.25">
      <c r="A834">
        <v>9476</v>
      </c>
      <c r="B834">
        <v>368982077.120942</v>
      </c>
    </row>
    <row r="835" spans="1:2" x14ac:dyDescent="0.25">
      <c r="A835">
        <v>9480</v>
      </c>
      <c r="B835">
        <v>368934508.39858103</v>
      </c>
    </row>
    <row r="836" spans="1:2" x14ac:dyDescent="0.25">
      <c r="A836">
        <v>9481</v>
      </c>
      <c r="B836">
        <v>368922567.74830902</v>
      </c>
    </row>
    <row r="837" spans="1:2" x14ac:dyDescent="0.25">
      <c r="A837">
        <v>9482</v>
      </c>
      <c r="B837">
        <v>368911234.01671201</v>
      </c>
    </row>
    <row r="838" spans="1:2" x14ac:dyDescent="0.25">
      <c r="A838">
        <v>9483</v>
      </c>
      <c r="B838">
        <v>368898642.50242299</v>
      </c>
    </row>
    <row r="839" spans="1:2" x14ac:dyDescent="0.25">
      <c r="A839">
        <v>9485</v>
      </c>
      <c r="B839">
        <v>368874822.98084301</v>
      </c>
    </row>
    <row r="840" spans="1:2" x14ac:dyDescent="0.25">
      <c r="A840">
        <v>9486</v>
      </c>
      <c r="B840">
        <v>368862729.08485103</v>
      </c>
    </row>
    <row r="841" spans="1:2" x14ac:dyDescent="0.25">
      <c r="A841">
        <v>9487</v>
      </c>
      <c r="B841">
        <v>368850656.697954</v>
      </c>
    </row>
    <row r="842" spans="1:2" x14ac:dyDescent="0.25">
      <c r="A842">
        <v>9488</v>
      </c>
      <c r="B842">
        <v>368838605.79083902</v>
      </c>
    </row>
    <row r="843" spans="1:2" x14ac:dyDescent="0.25">
      <c r="A843">
        <v>9490</v>
      </c>
      <c r="B843">
        <v>368814568.29879701</v>
      </c>
    </row>
    <row r="844" spans="1:2" x14ac:dyDescent="0.25">
      <c r="A844">
        <v>9491</v>
      </c>
      <c r="B844">
        <v>368802581.65532398</v>
      </c>
    </row>
    <row r="845" spans="1:2" x14ac:dyDescent="0.25">
      <c r="A845">
        <v>9492</v>
      </c>
      <c r="B845">
        <v>368790349.462475</v>
      </c>
    </row>
    <row r="846" spans="1:2" x14ac:dyDescent="0.25">
      <c r="A846">
        <v>9494</v>
      </c>
      <c r="B846">
        <v>368766749.78416401</v>
      </c>
    </row>
    <row r="847" spans="1:2" x14ac:dyDescent="0.25">
      <c r="A847">
        <v>9496</v>
      </c>
      <c r="B847">
        <v>368741866.43627203</v>
      </c>
    </row>
    <row r="848" spans="1:2" x14ac:dyDescent="0.25">
      <c r="A848">
        <v>9497</v>
      </c>
      <c r="B848">
        <v>368729699.563559</v>
      </c>
    </row>
    <row r="849" spans="1:2" x14ac:dyDescent="0.25">
      <c r="A849">
        <v>9499</v>
      </c>
      <c r="B849">
        <v>368705353.15455902</v>
      </c>
    </row>
    <row r="850" spans="1:2" x14ac:dyDescent="0.25">
      <c r="A850">
        <v>9500</v>
      </c>
      <c r="B850">
        <v>368693112.83433998</v>
      </c>
    </row>
    <row r="851" spans="1:2" x14ac:dyDescent="0.25">
      <c r="A851">
        <v>9503</v>
      </c>
      <c r="B851">
        <v>368656426.08776897</v>
      </c>
    </row>
    <row r="852" spans="1:2" x14ac:dyDescent="0.25">
      <c r="A852">
        <v>9505</v>
      </c>
      <c r="B852">
        <v>368631903.32995099</v>
      </c>
    </row>
    <row r="853" spans="1:2" x14ac:dyDescent="0.25">
      <c r="A853">
        <v>9506</v>
      </c>
      <c r="B853">
        <v>368619613.96622699</v>
      </c>
    </row>
    <row r="854" spans="1:2" x14ac:dyDescent="0.25">
      <c r="A854">
        <v>9507</v>
      </c>
      <c r="B854">
        <v>368607894.18822497</v>
      </c>
    </row>
    <row r="855" spans="1:2" x14ac:dyDescent="0.25">
      <c r="A855">
        <v>9510</v>
      </c>
      <c r="B855">
        <v>368570314.91145301</v>
      </c>
    </row>
    <row r="856" spans="1:2" x14ac:dyDescent="0.25">
      <c r="A856">
        <v>9512</v>
      </c>
      <c r="B856">
        <v>368545543.41141301</v>
      </c>
    </row>
    <row r="857" spans="1:2" x14ac:dyDescent="0.25">
      <c r="A857">
        <v>9513</v>
      </c>
      <c r="B857">
        <v>368533139.70610499</v>
      </c>
    </row>
    <row r="858" spans="1:2" x14ac:dyDescent="0.25">
      <c r="A858">
        <v>9514</v>
      </c>
      <c r="B858">
        <v>368520758.07992899</v>
      </c>
    </row>
    <row r="859" spans="1:2" x14ac:dyDescent="0.25">
      <c r="A859">
        <v>9516</v>
      </c>
      <c r="B859">
        <v>368495992.51065898</v>
      </c>
    </row>
    <row r="860" spans="1:2" x14ac:dyDescent="0.25">
      <c r="A860">
        <v>9517</v>
      </c>
      <c r="B860">
        <v>368483430.909087</v>
      </c>
    </row>
    <row r="861" spans="1:2" x14ac:dyDescent="0.25">
      <c r="A861">
        <v>9518</v>
      </c>
      <c r="B861">
        <v>368470975.015279</v>
      </c>
    </row>
    <row r="862" spans="1:2" x14ac:dyDescent="0.25">
      <c r="A862">
        <v>9519</v>
      </c>
      <c r="B862">
        <v>368459108.03034198</v>
      </c>
    </row>
    <row r="863" spans="1:2" x14ac:dyDescent="0.25">
      <c r="A863">
        <v>9521</v>
      </c>
      <c r="B863">
        <v>368433471.32495099</v>
      </c>
    </row>
    <row r="864" spans="1:2" x14ac:dyDescent="0.25">
      <c r="A864">
        <v>9522</v>
      </c>
      <c r="B864">
        <v>368421083.61996502</v>
      </c>
    </row>
    <row r="865" spans="1:2" x14ac:dyDescent="0.25">
      <c r="A865">
        <v>9524</v>
      </c>
      <c r="B865">
        <v>368395846.537242</v>
      </c>
    </row>
    <row r="866" spans="1:2" x14ac:dyDescent="0.25">
      <c r="A866">
        <v>9525</v>
      </c>
      <c r="B866">
        <v>368383261.66030902</v>
      </c>
    </row>
    <row r="867" spans="1:2" x14ac:dyDescent="0.25">
      <c r="A867">
        <v>9528</v>
      </c>
      <c r="B867">
        <v>368345573.69542003</v>
      </c>
    </row>
    <row r="868" spans="1:2" x14ac:dyDescent="0.25">
      <c r="A868">
        <v>9529</v>
      </c>
      <c r="B868">
        <v>368332835.46675199</v>
      </c>
    </row>
    <row r="869" spans="1:2" x14ac:dyDescent="0.25">
      <c r="A869">
        <v>9531</v>
      </c>
      <c r="B869">
        <v>368308126.77564299</v>
      </c>
    </row>
    <row r="870" spans="1:2" x14ac:dyDescent="0.25">
      <c r="A870">
        <v>9532</v>
      </c>
      <c r="B870">
        <v>368294848.69388503</v>
      </c>
    </row>
    <row r="871" spans="1:2" x14ac:dyDescent="0.25">
      <c r="A871">
        <v>9533</v>
      </c>
      <c r="B871">
        <v>368282156.58077198</v>
      </c>
    </row>
    <row r="872" spans="1:2" x14ac:dyDescent="0.25">
      <c r="A872">
        <v>9535</v>
      </c>
      <c r="B872">
        <v>368256729.94282699</v>
      </c>
    </row>
    <row r="873" spans="1:2" x14ac:dyDescent="0.25">
      <c r="A873">
        <v>9537</v>
      </c>
      <c r="B873">
        <v>368231213.01989901</v>
      </c>
    </row>
    <row r="874" spans="1:2" x14ac:dyDescent="0.25">
      <c r="A874">
        <v>9538</v>
      </c>
      <c r="B874">
        <v>368218473.67874801</v>
      </c>
    </row>
    <row r="875" spans="1:2" x14ac:dyDescent="0.25">
      <c r="A875">
        <v>9539</v>
      </c>
      <c r="B875">
        <v>368205671.489788</v>
      </c>
    </row>
    <row r="876" spans="1:2" x14ac:dyDescent="0.25">
      <c r="A876">
        <v>9540</v>
      </c>
      <c r="B876">
        <v>368192879.01403898</v>
      </c>
    </row>
    <row r="877" spans="1:2" x14ac:dyDescent="0.25">
      <c r="A877">
        <v>9542</v>
      </c>
      <c r="B877">
        <v>368167246.01641798</v>
      </c>
    </row>
    <row r="878" spans="1:2" x14ac:dyDescent="0.25">
      <c r="A878">
        <v>9544</v>
      </c>
      <c r="B878">
        <v>368141539.16967499</v>
      </c>
    </row>
    <row r="879" spans="1:2" x14ac:dyDescent="0.25">
      <c r="A879">
        <v>9545</v>
      </c>
      <c r="B879">
        <v>368128639.23595899</v>
      </c>
    </row>
    <row r="880" spans="1:2" x14ac:dyDescent="0.25">
      <c r="A880">
        <v>9546</v>
      </c>
      <c r="B880">
        <v>368115735.97589201</v>
      </c>
    </row>
    <row r="881" spans="1:2" x14ac:dyDescent="0.25">
      <c r="A881">
        <v>9548</v>
      </c>
      <c r="B881">
        <v>368089885.25463802</v>
      </c>
    </row>
    <row r="882" spans="1:2" x14ac:dyDescent="0.25">
      <c r="A882">
        <v>9551</v>
      </c>
      <c r="B882">
        <v>368051149.534159</v>
      </c>
    </row>
    <row r="883" spans="1:2" x14ac:dyDescent="0.25">
      <c r="A883">
        <v>9552</v>
      </c>
      <c r="B883">
        <v>368038034.20551997</v>
      </c>
    </row>
    <row r="884" spans="1:2" x14ac:dyDescent="0.25">
      <c r="A884">
        <v>9553</v>
      </c>
      <c r="B884">
        <v>368025035.88939101</v>
      </c>
    </row>
    <row r="885" spans="1:2" x14ac:dyDescent="0.25">
      <c r="A885">
        <v>9555</v>
      </c>
      <c r="B885">
        <v>367998996.46082699</v>
      </c>
    </row>
    <row r="886" spans="1:2" x14ac:dyDescent="0.25">
      <c r="A886">
        <v>9556</v>
      </c>
      <c r="B886">
        <v>367985914.87376899</v>
      </c>
    </row>
    <row r="887" spans="1:2" x14ac:dyDescent="0.25">
      <c r="A887">
        <v>9557</v>
      </c>
      <c r="B887">
        <v>367972988.763161</v>
      </c>
    </row>
    <row r="888" spans="1:2" x14ac:dyDescent="0.25">
      <c r="A888">
        <v>9560</v>
      </c>
      <c r="B888">
        <v>367933537.378757</v>
      </c>
    </row>
    <row r="889" spans="1:2" x14ac:dyDescent="0.25">
      <c r="A889">
        <v>9561</v>
      </c>
      <c r="B889">
        <v>367920433.710051</v>
      </c>
    </row>
    <row r="890" spans="1:2" x14ac:dyDescent="0.25">
      <c r="A890">
        <v>9562</v>
      </c>
      <c r="B890">
        <v>367907271.97393501</v>
      </c>
    </row>
    <row r="891" spans="1:2" x14ac:dyDescent="0.25">
      <c r="A891">
        <v>9563</v>
      </c>
      <c r="B891">
        <v>367894115.183294</v>
      </c>
    </row>
    <row r="892" spans="1:2" x14ac:dyDescent="0.25">
      <c r="A892">
        <v>9564</v>
      </c>
      <c r="B892">
        <v>367880955.73369801</v>
      </c>
    </row>
    <row r="893" spans="1:2" x14ac:dyDescent="0.25">
      <c r="A893">
        <v>9565</v>
      </c>
      <c r="B893">
        <v>367868252.13097298</v>
      </c>
    </row>
    <row r="894" spans="1:2" x14ac:dyDescent="0.25">
      <c r="A894">
        <v>9567</v>
      </c>
      <c r="B894">
        <v>367841291.42545903</v>
      </c>
    </row>
    <row r="895" spans="1:2" x14ac:dyDescent="0.25">
      <c r="A895">
        <v>9568</v>
      </c>
      <c r="B895">
        <v>367828122.79862899</v>
      </c>
    </row>
    <row r="896" spans="1:2" x14ac:dyDescent="0.25">
      <c r="A896">
        <v>9569</v>
      </c>
      <c r="B896">
        <v>367814801.64357501</v>
      </c>
    </row>
    <row r="897" spans="1:2" x14ac:dyDescent="0.25">
      <c r="A897">
        <v>9570</v>
      </c>
      <c r="B897">
        <v>367801502.27428401</v>
      </c>
    </row>
    <row r="898" spans="1:2" x14ac:dyDescent="0.25">
      <c r="A898">
        <v>9571</v>
      </c>
      <c r="B898">
        <v>367788186.75457299</v>
      </c>
    </row>
    <row r="899" spans="1:2" x14ac:dyDescent="0.25">
      <c r="A899">
        <v>9572</v>
      </c>
      <c r="B899">
        <v>367774894.94695902</v>
      </c>
    </row>
    <row r="900" spans="1:2" x14ac:dyDescent="0.25">
      <c r="A900">
        <v>9575</v>
      </c>
      <c r="B900">
        <v>367734865.29897398</v>
      </c>
    </row>
    <row r="901" spans="1:2" x14ac:dyDescent="0.25">
      <c r="A901">
        <v>9576</v>
      </c>
      <c r="B901">
        <v>367721503.67181599</v>
      </c>
    </row>
    <row r="902" spans="1:2" x14ac:dyDescent="0.25">
      <c r="A902">
        <v>9578</v>
      </c>
      <c r="B902">
        <v>367694699.70144302</v>
      </c>
    </row>
    <row r="903" spans="1:2" x14ac:dyDescent="0.25">
      <c r="A903">
        <v>9579</v>
      </c>
      <c r="B903">
        <v>367681264.66185498</v>
      </c>
    </row>
    <row r="904" spans="1:2" x14ac:dyDescent="0.25">
      <c r="A904">
        <v>9580</v>
      </c>
      <c r="B904">
        <v>367667815.62169898</v>
      </c>
    </row>
    <row r="905" spans="1:2" x14ac:dyDescent="0.25">
      <c r="A905">
        <v>9581</v>
      </c>
      <c r="B905">
        <v>367654353.71673501</v>
      </c>
    </row>
    <row r="906" spans="1:2" x14ac:dyDescent="0.25">
      <c r="A906">
        <v>9582</v>
      </c>
      <c r="B906">
        <v>367640853.43258297</v>
      </c>
    </row>
    <row r="907" spans="1:2" x14ac:dyDescent="0.25">
      <c r="A907">
        <v>9583</v>
      </c>
      <c r="B907">
        <v>367627377.19397497</v>
      </c>
    </row>
    <row r="908" spans="1:2" x14ac:dyDescent="0.25">
      <c r="A908">
        <v>9586</v>
      </c>
      <c r="B908">
        <v>367586801.09271997</v>
      </c>
    </row>
    <row r="909" spans="1:2" x14ac:dyDescent="0.25">
      <c r="A909">
        <v>9588</v>
      </c>
      <c r="B909">
        <v>367559684.97003698</v>
      </c>
    </row>
    <row r="910" spans="1:2" x14ac:dyDescent="0.25">
      <c r="A910">
        <v>9589</v>
      </c>
      <c r="B910">
        <v>367546074.51434398</v>
      </c>
    </row>
    <row r="911" spans="1:2" x14ac:dyDescent="0.25">
      <c r="A911">
        <v>9590</v>
      </c>
      <c r="B911">
        <v>367532476.77699</v>
      </c>
    </row>
    <row r="912" spans="1:2" x14ac:dyDescent="0.25">
      <c r="A912">
        <v>9591</v>
      </c>
      <c r="B912">
        <v>367518844.64782602</v>
      </c>
    </row>
    <row r="913" spans="1:2" x14ac:dyDescent="0.25">
      <c r="A913">
        <v>9593</v>
      </c>
      <c r="B913">
        <v>367491495.47804397</v>
      </c>
    </row>
    <row r="914" spans="1:2" x14ac:dyDescent="0.25">
      <c r="A914">
        <v>9594</v>
      </c>
      <c r="B914">
        <v>367477838.58722597</v>
      </c>
    </row>
    <row r="915" spans="1:2" x14ac:dyDescent="0.25">
      <c r="A915">
        <v>9595</v>
      </c>
      <c r="B915">
        <v>367464141.41731602</v>
      </c>
    </row>
    <row r="916" spans="1:2" x14ac:dyDescent="0.25">
      <c r="A916">
        <v>9596</v>
      </c>
      <c r="B916">
        <v>367450431.49809599</v>
      </c>
    </row>
    <row r="917" spans="1:2" x14ac:dyDescent="0.25">
      <c r="A917">
        <v>9597</v>
      </c>
      <c r="B917">
        <v>367436722.81392902</v>
      </c>
    </row>
    <row r="918" spans="1:2" x14ac:dyDescent="0.25">
      <c r="A918">
        <v>9598</v>
      </c>
      <c r="B918">
        <v>367423454.08699399</v>
      </c>
    </row>
    <row r="919" spans="1:2" x14ac:dyDescent="0.25">
      <c r="A919">
        <v>9599</v>
      </c>
      <c r="B919">
        <v>367409192.66735202</v>
      </c>
    </row>
    <row r="920" spans="1:2" x14ac:dyDescent="0.25">
      <c r="A920">
        <v>9600</v>
      </c>
      <c r="B920">
        <v>367395386.88557303</v>
      </c>
    </row>
    <row r="921" spans="1:2" x14ac:dyDescent="0.25">
      <c r="A921">
        <v>9601</v>
      </c>
      <c r="B921">
        <v>367381723.40570003</v>
      </c>
    </row>
    <row r="922" spans="1:2" x14ac:dyDescent="0.25">
      <c r="A922">
        <v>9604</v>
      </c>
      <c r="B922">
        <v>367340073.97674</v>
      </c>
    </row>
    <row r="923" spans="1:2" x14ac:dyDescent="0.25">
      <c r="A923">
        <v>9605</v>
      </c>
      <c r="B923">
        <v>367326240.27995598</v>
      </c>
    </row>
    <row r="924" spans="1:2" x14ac:dyDescent="0.25">
      <c r="A924">
        <v>9606</v>
      </c>
      <c r="B924">
        <v>367312350.26160097</v>
      </c>
    </row>
    <row r="925" spans="1:2" x14ac:dyDescent="0.25">
      <c r="A925">
        <v>9607</v>
      </c>
      <c r="B925">
        <v>367298423.98222899</v>
      </c>
    </row>
    <row r="926" spans="1:2" x14ac:dyDescent="0.25">
      <c r="A926">
        <v>9609</v>
      </c>
      <c r="B926">
        <v>367271119.19559199</v>
      </c>
    </row>
    <row r="927" spans="1:2" x14ac:dyDescent="0.25">
      <c r="A927">
        <v>9610</v>
      </c>
      <c r="B927">
        <v>367256608.19598502</v>
      </c>
    </row>
    <row r="928" spans="1:2" x14ac:dyDescent="0.25">
      <c r="A928">
        <v>9611</v>
      </c>
      <c r="B928">
        <v>367242643.76973599</v>
      </c>
    </row>
    <row r="929" spans="1:2" x14ac:dyDescent="0.25">
      <c r="A929">
        <v>9612</v>
      </c>
      <c r="B929">
        <v>367228643.44330198</v>
      </c>
    </row>
    <row r="930" spans="1:2" x14ac:dyDescent="0.25">
      <c r="A930">
        <v>9613</v>
      </c>
      <c r="B930">
        <v>367214641.25213301</v>
      </c>
    </row>
    <row r="931" spans="1:2" x14ac:dyDescent="0.25">
      <c r="A931">
        <v>9614</v>
      </c>
      <c r="B931">
        <v>367200584.58346897</v>
      </c>
    </row>
    <row r="932" spans="1:2" x14ac:dyDescent="0.25">
      <c r="A932">
        <v>9619</v>
      </c>
      <c r="B932">
        <v>367130676.368644</v>
      </c>
    </row>
    <row r="933" spans="1:2" x14ac:dyDescent="0.25">
      <c r="A933">
        <v>9620</v>
      </c>
      <c r="B933">
        <v>367116080.10557997</v>
      </c>
    </row>
    <row r="934" spans="1:2" x14ac:dyDescent="0.25">
      <c r="A934">
        <v>9621</v>
      </c>
      <c r="B934">
        <v>367101898.56601202</v>
      </c>
    </row>
    <row r="935" spans="1:2" x14ac:dyDescent="0.25">
      <c r="A935">
        <v>9622</v>
      </c>
      <c r="B935">
        <v>367087855.186176</v>
      </c>
    </row>
    <row r="936" spans="1:2" x14ac:dyDescent="0.25">
      <c r="A936">
        <v>9624</v>
      </c>
      <c r="B936">
        <v>367059326.47317398</v>
      </c>
    </row>
    <row r="937" spans="1:2" x14ac:dyDescent="0.25">
      <c r="A937">
        <v>9626</v>
      </c>
      <c r="B937">
        <v>367030879.47358501</v>
      </c>
    </row>
    <row r="938" spans="1:2" x14ac:dyDescent="0.25">
      <c r="A938">
        <v>9627</v>
      </c>
      <c r="B938">
        <v>367016723.87671</v>
      </c>
    </row>
    <row r="939" spans="1:2" x14ac:dyDescent="0.25">
      <c r="A939">
        <v>9628</v>
      </c>
      <c r="B939">
        <v>367002320.21217698</v>
      </c>
    </row>
    <row r="940" spans="1:2" x14ac:dyDescent="0.25">
      <c r="A940">
        <v>9629</v>
      </c>
      <c r="B940">
        <v>366988048.98151702</v>
      </c>
    </row>
    <row r="941" spans="1:2" x14ac:dyDescent="0.25">
      <c r="A941">
        <v>9631</v>
      </c>
      <c r="B941">
        <v>366959392.09445798</v>
      </c>
    </row>
    <row r="942" spans="1:2" x14ac:dyDescent="0.25">
      <c r="A942">
        <v>9632</v>
      </c>
      <c r="B942">
        <v>366945105.88082701</v>
      </c>
    </row>
    <row r="943" spans="1:2" x14ac:dyDescent="0.25">
      <c r="A943">
        <v>9633</v>
      </c>
      <c r="B943">
        <v>366930701.50481403</v>
      </c>
    </row>
    <row r="944" spans="1:2" x14ac:dyDescent="0.25">
      <c r="A944">
        <v>9634</v>
      </c>
      <c r="B944">
        <v>366916258.281407</v>
      </c>
    </row>
    <row r="945" spans="1:2" x14ac:dyDescent="0.25">
      <c r="A945">
        <v>9635</v>
      </c>
      <c r="B945">
        <v>366901840.81543797</v>
      </c>
    </row>
    <row r="946" spans="1:2" x14ac:dyDescent="0.25">
      <c r="A946">
        <v>9636</v>
      </c>
      <c r="B946">
        <v>366887449.07020801</v>
      </c>
    </row>
    <row r="947" spans="1:2" x14ac:dyDescent="0.25">
      <c r="A947">
        <v>9637</v>
      </c>
      <c r="B947">
        <v>366873008.64971298</v>
      </c>
    </row>
    <row r="948" spans="1:2" x14ac:dyDescent="0.25">
      <c r="A948">
        <v>9639</v>
      </c>
      <c r="B948">
        <v>366844049.68214798</v>
      </c>
    </row>
    <row r="949" spans="1:2" x14ac:dyDescent="0.25">
      <c r="A949">
        <v>9640</v>
      </c>
      <c r="B949">
        <v>366830023.63176399</v>
      </c>
    </row>
    <row r="950" spans="1:2" x14ac:dyDescent="0.25">
      <c r="A950">
        <v>9641</v>
      </c>
      <c r="B950">
        <v>366815043.565144</v>
      </c>
    </row>
    <row r="951" spans="1:2" x14ac:dyDescent="0.25">
      <c r="A951">
        <v>9642</v>
      </c>
      <c r="B951">
        <v>366800503.64677501</v>
      </c>
    </row>
    <row r="952" spans="1:2" x14ac:dyDescent="0.25">
      <c r="A952">
        <v>9643</v>
      </c>
      <c r="B952">
        <v>366785960.070476</v>
      </c>
    </row>
    <row r="953" spans="1:2" x14ac:dyDescent="0.25">
      <c r="A953">
        <v>9644</v>
      </c>
      <c r="B953">
        <v>366771341.16551501</v>
      </c>
    </row>
    <row r="954" spans="1:2" x14ac:dyDescent="0.25">
      <c r="A954">
        <v>9645</v>
      </c>
      <c r="B954">
        <v>366756735.89917701</v>
      </c>
    </row>
    <row r="955" spans="1:2" x14ac:dyDescent="0.25">
      <c r="A955">
        <v>9646</v>
      </c>
      <c r="B955">
        <v>366742156.698259</v>
      </c>
    </row>
    <row r="956" spans="1:2" x14ac:dyDescent="0.25">
      <c r="A956">
        <v>9647</v>
      </c>
      <c r="B956">
        <v>366727603.52547401</v>
      </c>
    </row>
    <row r="957" spans="1:2" x14ac:dyDescent="0.25">
      <c r="A957">
        <v>9649</v>
      </c>
      <c r="B957">
        <v>366698195.615318</v>
      </c>
    </row>
    <row r="958" spans="1:2" x14ac:dyDescent="0.25">
      <c r="A958">
        <v>9650</v>
      </c>
      <c r="B958">
        <v>366683961.82924902</v>
      </c>
    </row>
    <row r="959" spans="1:2" x14ac:dyDescent="0.25">
      <c r="A959">
        <v>9652</v>
      </c>
      <c r="B959">
        <v>366654142.15064198</v>
      </c>
    </row>
    <row r="960" spans="1:2" x14ac:dyDescent="0.25">
      <c r="A960">
        <v>9653</v>
      </c>
      <c r="B960">
        <v>366639354.76379198</v>
      </c>
    </row>
    <row r="961" spans="1:2" x14ac:dyDescent="0.25">
      <c r="A961">
        <v>9654</v>
      </c>
      <c r="B961">
        <v>366624538.75688303</v>
      </c>
    </row>
    <row r="962" spans="1:2" x14ac:dyDescent="0.25">
      <c r="A962">
        <v>9656</v>
      </c>
      <c r="B962">
        <v>366594970.51033503</v>
      </c>
    </row>
    <row r="963" spans="1:2" x14ac:dyDescent="0.25">
      <c r="A963">
        <v>9658</v>
      </c>
      <c r="B963">
        <v>366565289.52661401</v>
      </c>
    </row>
    <row r="964" spans="1:2" x14ac:dyDescent="0.25">
      <c r="A964">
        <v>9659</v>
      </c>
      <c r="B964">
        <v>366550458.77536398</v>
      </c>
    </row>
    <row r="965" spans="1:2" x14ac:dyDescent="0.25">
      <c r="A965">
        <v>9660</v>
      </c>
      <c r="B965">
        <v>366535573.36833</v>
      </c>
    </row>
    <row r="966" spans="1:2" x14ac:dyDescent="0.25">
      <c r="A966">
        <v>9661</v>
      </c>
      <c r="B966">
        <v>366520644.52696198</v>
      </c>
    </row>
    <row r="967" spans="1:2" x14ac:dyDescent="0.25">
      <c r="A967">
        <v>9662</v>
      </c>
      <c r="B967">
        <v>366505838.084364</v>
      </c>
    </row>
    <row r="968" spans="1:2" x14ac:dyDescent="0.25">
      <c r="A968">
        <v>9663</v>
      </c>
      <c r="B968">
        <v>366490805.88567901</v>
      </c>
    </row>
    <row r="969" spans="1:2" x14ac:dyDescent="0.25">
      <c r="A969">
        <v>9664</v>
      </c>
      <c r="B969">
        <v>366475817.113379</v>
      </c>
    </row>
    <row r="970" spans="1:2" x14ac:dyDescent="0.25">
      <c r="A970">
        <v>9665</v>
      </c>
      <c r="B970">
        <v>366460846.81954598</v>
      </c>
    </row>
    <row r="971" spans="1:2" x14ac:dyDescent="0.25">
      <c r="A971">
        <v>9666</v>
      </c>
      <c r="B971">
        <v>366445893.772937</v>
      </c>
    </row>
    <row r="972" spans="1:2" x14ac:dyDescent="0.25">
      <c r="A972">
        <v>9667</v>
      </c>
      <c r="B972">
        <v>366430855.91729099</v>
      </c>
    </row>
    <row r="973" spans="1:2" x14ac:dyDescent="0.25">
      <c r="A973">
        <v>9669</v>
      </c>
      <c r="B973">
        <v>366401232.68947601</v>
      </c>
    </row>
    <row r="974" spans="1:2" x14ac:dyDescent="0.25">
      <c r="A974">
        <v>9670</v>
      </c>
      <c r="B974">
        <v>366385672.90259498</v>
      </c>
    </row>
    <row r="975" spans="1:2" x14ac:dyDescent="0.25">
      <c r="A975">
        <v>9672</v>
      </c>
      <c r="B975">
        <v>366355456.13374299</v>
      </c>
    </row>
    <row r="976" spans="1:2" x14ac:dyDescent="0.25">
      <c r="A976">
        <v>9673</v>
      </c>
      <c r="B976">
        <v>366340319.18786597</v>
      </c>
    </row>
    <row r="977" spans="1:2" x14ac:dyDescent="0.25">
      <c r="A977">
        <v>9674</v>
      </c>
      <c r="B977">
        <v>366325144.67198598</v>
      </c>
    </row>
    <row r="978" spans="1:2" x14ac:dyDescent="0.25">
      <c r="A978">
        <v>9675</v>
      </c>
      <c r="B978">
        <v>366309997.27094501</v>
      </c>
    </row>
    <row r="979" spans="1:2" x14ac:dyDescent="0.25">
      <c r="A979">
        <v>9676</v>
      </c>
      <c r="B979">
        <v>366294812.15367299</v>
      </c>
    </row>
    <row r="980" spans="1:2" x14ac:dyDescent="0.25">
      <c r="A980">
        <v>9681</v>
      </c>
      <c r="B980">
        <v>366218619.509583</v>
      </c>
    </row>
    <row r="981" spans="1:2" x14ac:dyDescent="0.25">
      <c r="A981">
        <v>9683</v>
      </c>
      <c r="B981">
        <v>366187840.47402501</v>
      </c>
    </row>
    <row r="982" spans="1:2" x14ac:dyDescent="0.25">
      <c r="A982">
        <v>9688</v>
      </c>
      <c r="B982">
        <v>366111360.44914901</v>
      </c>
    </row>
    <row r="983" spans="1:2" x14ac:dyDescent="0.25">
      <c r="A983">
        <v>9689</v>
      </c>
      <c r="B983">
        <v>366095415.51046699</v>
      </c>
    </row>
    <row r="984" spans="1:2" x14ac:dyDescent="0.25">
      <c r="A984">
        <v>9690</v>
      </c>
      <c r="B984">
        <v>366079942.06752598</v>
      </c>
    </row>
    <row r="985" spans="1:2" x14ac:dyDescent="0.25">
      <c r="A985">
        <v>9692</v>
      </c>
      <c r="B985">
        <v>366048897.14865798</v>
      </c>
    </row>
    <row r="986" spans="1:2" x14ac:dyDescent="0.25">
      <c r="A986">
        <v>9694</v>
      </c>
      <c r="B986">
        <v>366017832.755992</v>
      </c>
    </row>
    <row r="987" spans="1:2" x14ac:dyDescent="0.25">
      <c r="A987">
        <v>9695</v>
      </c>
      <c r="B987">
        <v>366002306.31289703</v>
      </c>
    </row>
    <row r="988" spans="1:2" x14ac:dyDescent="0.25">
      <c r="A988">
        <v>9697</v>
      </c>
      <c r="B988">
        <v>365971444.32836902</v>
      </c>
    </row>
    <row r="989" spans="1:2" x14ac:dyDescent="0.25">
      <c r="A989">
        <v>9698</v>
      </c>
      <c r="B989">
        <v>365955353.88595498</v>
      </c>
    </row>
    <row r="990" spans="1:2" x14ac:dyDescent="0.25">
      <c r="A990">
        <v>9699</v>
      </c>
      <c r="B990">
        <v>365939691.22965997</v>
      </c>
    </row>
    <row r="991" spans="1:2" x14ac:dyDescent="0.25">
      <c r="A991">
        <v>9700</v>
      </c>
      <c r="B991">
        <v>365923998.90982503</v>
      </c>
    </row>
    <row r="992" spans="1:2" x14ac:dyDescent="0.25">
      <c r="A992">
        <v>9701</v>
      </c>
      <c r="B992">
        <v>365908279.62850499</v>
      </c>
    </row>
    <row r="993" spans="1:2" x14ac:dyDescent="0.25">
      <c r="A993">
        <v>9702</v>
      </c>
      <c r="B993">
        <v>365892538.80458099</v>
      </c>
    </row>
    <row r="994" spans="1:2" x14ac:dyDescent="0.25">
      <c r="A994">
        <v>9703</v>
      </c>
      <c r="B994">
        <v>365876818.63679498</v>
      </c>
    </row>
    <row r="995" spans="1:2" x14ac:dyDescent="0.25">
      <c r="A995">
        <v>9704</v>
      </c>
      <c r="B995">
        <v>365861141.62685001</v>
      </c>
    </row>
    <row r="996" spans="1:2" x14ac:dyDescent="0.25">
      <c r="A996">
        <v>9705</v>
      </c>
      <c r="B996">
        <v>365845246.55922598</v>
      </c>
    </row>
    <row r="997" spans="1:2" x14ac:dyDescent="0.25">
      <c r="A997">
        <v>9706</v>
      </c>
      <c r="B997">
        <v>365829856.8021</v>
      </c>
    </row>
    <row r="998" spans="1:2" x14ac:dyDescent="0.25">
      <c r="A998">
        <v>9707</v>
      </c>
      <c r="B998">
        <v>365813609.29685098</v>
      </c>
    </row>
    <row r="999" spans="1:2" x14ac:dyDescent="0.25">
      <c r="A999">
        <v>9710</v>
      </c>
      <c r="B999">
        <v>365765954.82166201</v>
      </c>
    </row>
    <row r="1000" spans="1:2" x14ac:dyDescent="0.25">
      <c r="A1000">
        <v>9711</v>
      </c>
      <c r="B1000">
        <v>365750022.43932903</v>
      </c>
    </row>
    <row r="1001" spans="1:2" x14ac:dyDescent="0.25">
      <c r="A1001">
        <v>9712</v>
      </c>
      <c r="B1001">
        <v>365734110.46452802</v>
      </c>
    </row>
    <row r="1002" spans="1:2" x14ac:dyDescent="0.25">
      <c r="A1002">
        <v>9713</v>
      </c>
      <c r="B1002">
        <v>365718240.70056403</v>
      </c>
    </row>
    <row r="1003" spans="1:2" x14ac:dyDescent="0.25">
      <c r="A1003">
        <v>9714</v>
      </c>
      <c r="B1003">
        <v>365702159.664563</v>
      </c>
    </row>
    <row r="1004" spans="1:2" x14ac:dyDescent="0.25">
      <c r="A1004">
        <v>9715</v>
      </c>
      <c r="B1004">
        <v>365686577.77871299</v>
      </c>
    </row>
    <row r="1005" spans="1:2" x14ac:dyDescent="0.25">
      <c r="A1005">
        <v>9716</v>
      </c>
      <c r="B1005">
        <v>365670121.127105</v>
      </c>
    </row>
    <row r="1006" spans="1:2" x14ac:dyDescent="0.25">
      <c r="A1006">
        <v>9718</v>
      </c>
      <c r="B1006">
        <v>365638010.2572</v>
      </c>
    </row>
    <row r="1007" spans="1:2" x14ac:dyDescent="0.25">
      <c r="A1007">
        <v>9721</v>
      </c>
      <c r="B1007">
        <v>365589679.02397299</v>
      </c>
    </row>
    <row r="1008" spans="1:2" x14ac:dyDescent="0.25">
      <c r="A1008">
        <v>9723</v>
      </c>
      <c r="B1008">
        <v>365557322.15472299</v>
      </c>
    </row>
    <row r="1009" spans="1:2" x14ac:dyDescent="0.25">
      <c r="A1009">
        <v>9724</v>
      </c>
      <c r="B1009">
        <v>365541576.39373702</v>
      </c>
    </row>
    <row r="1010" spans="1:2" x14ac:dyDescent="0.25">
      <c r="A1010">
        <v>9725</v>
      </c>
      <c r="B1010">
        <v>365524894.67669803</v>
      </c>
    </row>
    <row r="1011" spans="1:2" x14ac:dyDescent="0.25">
      <c r="A1011">
        <v>9726</v>
      </c>
      <c r="B1011">
        <v>365508695.474361</v>
      </c>
    </row>
    <row r="1012" spans="1:2" x14ac:dyDescent="0.25">
      <c r="A1012">
        <v>9728</v>
      </c>
      <c r="B1012">
        <v>365476060.65355301</v>
      </c>
    </row>
    <row r="1013" spans="1:2" x14ac:dyDescent="0.25">
      <c r="A1013">
        <v>9729</v>
      </c>
      <c r="B1013">
        <v>365459754.87642998</v>
      </c>
    </row>
    <row r="1014" spans="1:2" x14ac:dyDescent="0.25">
      <c r="A1014">
        <v>9730</v>
      </c>
      <c r="B1014">
        <v>365443435.40189999</v>
      </c>
    </row>
    <row r="1015" spans="1:2" x14ac:dyDescent="0.25">
      <c r="A1015">
        <v>9734</v>
      </c>
      <c r="B1015">
        <v>365377857.75971299</v>
      </c>
    </row>
    <row r="1016" spans="1:2" x14ac:dyDescent="0.25">
      <c r="A1016">
        <v>9735</v>
      </c>
      <c r="B1016">
        <v>365361451.001149</v>
      </c>
    </row>
    <row r="1017" spans="1:2" x14ac:dyDescent="0.25">
      <c r="A1017">
        <v>9736</v>
      </c>
      <c r="B1017">
        <v>365344951.81041998</v>
      </c>
    </row>
    <row r="1018" spans="1:2" x14ac:dyDescent="0.25">
      <c r="A1018">
        <v>9737</v>
      </c>
      <c r="B1018">
        <v>365328434.68003899</v>
      </c>
    </row>
    <row r="1019" spans="1:2" x14ac:dyDescent="0.25">
      <c r="A1019">
        <v>9739</v>
      </c>
      <c r="B1019">
        <v>365295489.25054502</v>
      </c>
    </row>
    <row r="1020" spans="1:2" x14ac:dyDescent="0.25">
      <c r="A1020">
        <v>9740</v>
      </c>
      <c r="B1020">
        <v>365278840.12961102</v>
      </c>
    </row>
    <row r="1021" spans="1:2" x14ac:dyDescent="0.25">
      <c r="A1021">
        <v>9741</v>
      </c>
      <c r="B1021">
        <v>365262661.97101599</v>
      </c>
    </row>
    <row r="1022" spans="1:2" x14ac:dyDescent="0.25">
      <c r="A1022">
        <v>9742</v>
      </c>
      <c r="B1022">
        <v>365245659.34035897</v>
      </c>
    </row>
    <row r="1023" spans="1:2" x14ac:dyDescent="0.25">
      <c r="A1023">
        <v>9746</v>
      </c>
      <c r="B1023">
        <v>365178988.12772399</v>
      </c>
    </row>
    <row r="1024" spans="1:2" x14ac:dyDescent="0.25">
      <c r="A1024">
        <v>9748</v>
      </c>
      <c r="B1024">
        <v>365145545.174676</v>
      </c>
    </row>
    <row r="1025" spans="1:2" x14ac:dyDescent="0.25">
      <c r="A1025">
        <v>9749</v>
      </c>
      <c r="B1025">
        <v>365128789.66185999</v>
      </c>
    </row>
    <row r="1026" spans="1:2" x14ac:dyDescent="0.25">
      <c r="A1026">
        <v>9753</v>
      </c>
      <c r="B1026">
        <v>365061469.78418702</v>
      </c>
    </row>
    <row r="1027" spans="1:2" x14ac:dyDescent="0.25">
      <c r="A1027">
        <v>9754</v>
      </c>
      <c r="B1027">
        <v>365044568.352009</v>
      </c>
    </row>
    <row r="1028" spans="1:2" x14ac:dyDescent="0.25">
      <c r="A1028">
        <v>9755</v>
      </c>
      <c r="B1028">
        <v>365027695.62666303</v>
      </c>
    </row>
    <row r="1029" spans="1:2" x14ac:dyDescent="0.25">
      <c r="A1029">
        <v>9756</v>
      </c>
      <c r="B1029">
        <v>365010831.68570298</v>
      </c>
    </row>
    <row r="1030" spans="1:2" x14ac:dyDescent="0.25">
      <c r="A1030">
        <v>9758</v>
      </c>
      <c r="B1030">
        <v>364977258.56564099</v>
      </c>
    </row>
    <row r="1031" spans="1:2" x14ac:dyDescent="0.25">
      <c r="A1031">
        <v>9759</v>
      </c>
      <c r="B1031">
        <v>364959842.59750599</v>
      </c>
    </row>
    <row r="1032" spans="1:2" x14ac:dyDescent="0.25">
      <c r="A1032">
        <v>9761</v>
      </c>
      <c r="B1032">
        <v>364925760.84946698</v>
      </c>
    </row>
    <row r="1033" spans="1:2" x14ac:dyDescent="0.25">
      <c r="A1033">
        <v>9762</v>
      </c>
      <c r="B1033">
        <v>364908656.568232</v>
      </c>
    </row>
    <row r="1034" spans="1:2" x14ac:dyDescent="0.25">
      <c r="A1034">
        <v>9763</v>
      </c>
      <c r="B1034">
        <v>364891583.02250701</v>
      </c>
    </row>
    <row r="1035" spans="1:2" x14ac:dyDescent="0.25">
      <c r="A1035">
        <v>9764</v>
      </c>
      <c r="B1035">
        <v>364874540.166417</v>
      </c>
    </row>
    <row r="1036" spans="1:2" x14ac:dyDescent="0.25">
      <c r="A1036">
        <v>9765</v>
      </c>
      <c r="B1036">
        <v>364857316.90052003</v>
      </c>
    </row>
    <row r="1037" spans="1:2" x14ac:dyDescent="0.25">
      <c r="A1037">
        <v>9766</v>
      </c>
      <c r="B1037">
        <v>364840546.33987498</v>
      </c>
    </row>
    <row r="1038" spans="1:2" x14ac:dyDescent="0.25">
      <c r="A1038">
        <v>9767</v>
      </c>
      <c r="B1038">
        <v>364822962.10626602</v>
      </c>
    </row>
    <row r="1039" spans="1:2" x14ac:dyDescent="0.25">
      <c r="A1039">
        <v>9768</v>
      </c>
      <c r="B1039">
        <v>364805766.21857703</v>
      </c>
    </row>
    <row r="1040" spans="1:2" x14ac:dyDescent="0.25">
      <c r="A1040">
        <v>9769</v>
      </c>
      <c r="B1040">
        <v>364788527.34830999</v>
      </c>
    </row>
    <row r="1041" spans="1:2" x14ac:dyDescent="0.25">
      <c r="A1041">
        <v>9770</v>
      </c>
      <c r="B1041">
        <v>364771223.034886</v>
      </c>
    </row>
    <row r="1042" spans="1:2" x14ac:dyDescent="0.25">
      <c r="A1042">
        <v>9772</v>
      </c>
      <c r="B1042">
        <v>364736659.50980401</v>
      </c>
    </row>
    <row r="1043" spans="1:2" x14ac:dyDescent="0.25">
      <c r="A1043">
        <v>9774</v>
      </c>
      <c r="B1043">
        <v>364702316.46009398</v>
      </c>
    </row>
    <row r="1044" spans="1:2" x14ac:dyDescent="0.25">
      <c r="A1044">
        <v>9778</v>
      </c>
      <c r="B1044">
        <v>364632239.52481002</v>
      </c>
    </row>
    <row r="1045" spans="1:2" x14ac:dyDescent="0.25">
      <c r="A1045">
        <v>9782</v>
      </c>
      <c r="B1045">
        <v>364562548.052912</v>
      </c>
    </row>
    <row r="1046" spans="1:2" x14ac:dyDescent="0.25">
      <c r="A1046">
        <v>9783</v>
      </c>
      <c r="B1046">
        <v>364544597.88706702</v>
      </c>
    </row>
    <row r="1047" spans="1:2" x14ac:dyDescent="0.25">
      <c r="A1047">
        <v>9786</v>
      </c>
      <c r="B1047">
        <v>364491679.30180502</v>
      </c>
    </row>
    <row r="1048" spans="1:2" x14ac:dyDescent="0.25">
      <c r="A1048">
        <v>9788</v>
      </c>
      <c r="B1048">
        <v>364456383.41052598</v>
      </c>
    </row>
    <row r="1049" spans="1:2" x14ac:dyDescent="0.25">
      <c r="A1049">
        <v>9790</v>
      </c>
      <c r="B1049">
        <v>364421214.58681297</v>
      </c>
    </row>
    <row r="1050" spans="1:2" x14ac:dyDescent="0.25">
      <c r="A1050">
        <v>9791</v>
      </c>
      <c r="B1050">
        <v>364403050.64204699</v>
      </c>
    </row>
    <row r="1051" spans="1:2" x14ac:dyDescent="0.25">
      <c r="A1051">
        <v>9793</v>
      </c>
      <c r="B1051">
        <v>364367404.082335</v>
      </c>
    </row>
    <row r="1052" spans="1:2" x14ac:dyDescent="0.25">
      <c r="A1052">
        <v>9794</v>
      </c>
      <c r="B1052">
        <v>364349517.09727299</v>
      </c>
    </row>
    <row r="1053" spans="1:2" x14ac:dyDescent="0.25">
      <c r="A1053">
        <v>9796</v>
      </c>
      <c r="B1053">
        <v>364313819.56138003</v>
      </c>
    </row>
    <row r="1054" spans="1:2" x14ac:dyDescent="0.25">
      <c r="A1054">
        <v>9797</v>
      </c>
      <c r="B1054">
        <v>364295816.69220698</v>
      </c>
    </row>
    <row r="1055" spans="1:2" x14ac:dyDescent="0.25">
      <c r="A1055">
        <v>9798</v>
      </c>
      <c r="B1055">
        <v>364278226.10898799</v>
      </c>
    </row>
    <row r="1056" spans="1:2" x14ac:dyDescent="0.25">
      <c r="A1056">
        <v>9799</v>
      </c>
      <c r="B1056">
        <v>364259857.22181702</v>
      </c>
    </row>
    <row r="1057" spans="1:2" x14ac:dyDescent="0.25">
      <c r="A1057">
        <v>9803</v>
      </c>
      <c r="B1057">
        <v>364187686.44975501</v>
      </c>
    </row>
    <row r="1058" spans="1:2" x14ac:dyDescent="0.25">
      <c r="A1058">
        <v>9804</v>
      </c>
      <c r="B1058">
        <v>364169547.58503002</v>
      </c>
    </row>
    <row r="1059" spans="1:2" x14ac:dyDescent="0.25">
      <c r="A1059">
        <v>9805</v>
      </c>
      <c r="B1059">
        <v>364151416.90323502</v>
      </c>
    </row>
    <row r="1060" spans="1:2" x14ac:dyDescent="0.25">
      <c r="A1060">
        <v>9807</v>
      </c>
      <c r="B1060">
        <v>364115042.85219002</v>
      </c>
    </row>
    <row r="1061" spans="1:2" x14ac:dyDescent="0.25">
      <c r="A1061">
        <v>9808</v>
      </c>
      <c r="B1061">
        <v>364096846.71664202</v>
      </c>
    </row>
    <row r="1062" spans="1:2" x14ac:dyDescent="0.25">
      <c r="A1062">
        <v>9809</v>
      </c>
      <c r="B1062">
        <v>364078553.286955</v>
      </c>
    </row>
    <row r="1063" spans="1:2" x14ac:dyDescent="0.25">
      <c r="A1063">
        <v>9814</v>
      </c>
      <c r="B1063">
        <v>363986960.32563102</v>
      </c>
    </row>
    <row r="1064" spans="1:2" x14ac:dyDescent="0.25">
      <c r="A1064">
        <v>9815</v>
      </c>
      <c r="B1064">
        <v>363968615.07531798</v>
      </c>
    </row>
    <row r="1065" spans="1:2" x14ac:dyDescent="0.25">
      <c r="A1065">
        <v>9817</v>
      </c>
      <c r="B1065">
        <v>363931629.927674</v>
      </c>
    </row>
    <row r="1066" spans="1:2" x14ac:dyDescent="0.25">
      <c r="A1066">
        <v>9818</v>
      </c>
      <c r="B1066">
        <v>363913187.43323898</v>
      </c>
    </row>
    <row r="1067" spans="1:2" x14ac:dyDescent="0.25">
      <c r="A1067">
        <v>9819</v>
      </c>
      <c r="B1067">
        <v>363894663.707205</v>
      </c>
    </row>
    <row r="1068" spans="1:2" x14ac:dyDescent="0.25">
      <c r="A1068">
        <v>9822</v>
      </c>
      <c r="B1068">
        <v>363838965.89616501</v>
      </c>
    </row>
    <row r="1069" spans="1:2" x14ac:dyDescent="0.25">
      <c r="A1069">
        <v>9823</v>
      </c>
      <c r="B1069">
        <v>363820358.62999302</v>
      </c>
    </row>
    <row r="1070" spans="1:2" x14ac:dyDescent="0.25">
      <c r="A1070">
        <v>9824</v>
      </c>
      <c r="B1070">
        <v>363801669.712098</v>
      </c>
    </row>
    <row r="1071" spans="1:2" x14ac:dyDescent="0.25">
      <c r="A1071">
        <v>9825</v>
      </c>
      <c r="B1071">
        <v>363783014.57043397</v>
      </c>
    </row>
    <row r="1072" spans="1:2" x14ac:dyDescent="0.25">
      <c r="A1072">
        <v>9826</v>
      </c>
      <c r="B1072">
        <v>363764393.15327501</v>
      </c>
    </row>
    <row r="1073" spans="1:2" x14ac:dyDescent="0.25">
      <c r="A1073">
        <v>9828</v>
      </c>
      <c r="B1073">
        <v>363727186.81615001</v>
      </c>
    </row>
    <row r="1074" spans="1:2" x14ac:dyDescent="0.25">
      <c r="A1074">
        <v>9829</v>
      </c>
      <c r="B1074">
        <v>363708040.15055501</v>
      </c>
    </row>
    <row r="1075" spans="1:2" x14ac:dyDescent="0.25">
      <c r="A1075">
        <v>9832</v>
      </c>
      <c r="B1075">
        <v>363651520.11743802</v>
      </c>
    </row>
    <row r="1076" spans="1:2" x14ac:dyDescent="0.25">
      <c r="A1076">
        <v>9834</v>
      </c>
      <c r="B1076">
        <v>363613712.70251697</v>
      </c>
    </row>
    <row r="1077" spans="1:2" x14ac:dyDescent="0.25">
      <c r="A1077">
        <v>9835</v>
      </c>
      <c r="B1077">
        <v>363595128.624084</v>
      </c>
    </row>
    <row r="1078" spans="1:2" x14ac:dyDescent="0.25">
      <c r="A1078">
        <v>9836</v>
      </c>
      <c r="B1078">
        <v>363575812.42516202</v>
      </c>
    </row>
    <row r="1079" spans="1:2" x14ac:dyDescent="0.25">
      <c r="A1079">
        <v>9837</v>
      </c>
      <c r="B1079">
        <v>363556859.25136101</v>
      </c>
    </row>
    <row r="1080" spans="1:2" x14ac:dyDescent="0.25">
      <c r="A1080">
        <v>9838</v>
      </c>
      <c r="B1080">
        <v>363537751.59521699</v>
      </c>
    </row>
    <row r="1081" spans="1:2" x14ac:dyDescent="0.25">
      <c r="A1081">
        <v>9841</v>
      </c>
      <c r="B1081">
        <v>363480485.42874402</v>
      </c>
    </row>
    <row r="1082" spans="1:2" x14ac:dyDescent="0.25">
      <c r="A1082">
        <v>9842</v>
      </c>
      <c r="B1082">
        <v>363461666.26457101</v>
      </c>
    </row>
    <row r="1083" spans="1:2" x14ac:dyDescent="0.25">
      <c r="A1083">
        <v>9843</v>
      </c>
      <c r="B1083">
        <v>363442178.73707002</v>
      </c>
    </row>
    <row r="1084" spans="1:2" x14ac:dyDescent="0.25">
      <c r="A1084">
        <v>9846</v>
      </c>
      <c r="B1084">
        <v>363384465.36481601</v>
      </c>
    </row>
    <row r="1085" spans="1:2" x14ac:dyDescent="0.25">
      <c r="A1085">
        <v>9847</v>
      </c>
      <c r="B1085">
        <v>363365222.03106999</v>
      </c>
    </row>
    <row r="1086" spans="1:2" x14ac:dyDescent="0.25">
      <c r="A1086">
        <v>9848</v>
      </c>
      <c r="B1086">
        <v>363345883.60042298</v>
      </c>
    </row>
    <row r="1087" spans="1:2" x14ac:dyDescent="0.25">
      <c r="A1087">
        <v>9849</v>
      </c>
      <c r="B1087">
        <v>363326576.92779702</v>
      </c>
    </row>
    <row r="1088" spans="1:2" x14ac:dyDescent="0.25">
      <c r="A1088">
        <v>9851</v>
      </c>
      <c r="B1088">
        <v>363287826.74459302</v>
      </c>
    </row>
    <row r="1089" spans="1:2" x14ac:dyDescent="0.25">
      <c r="A1089">
        <v>9853</v>
      </c>
      <c r="B1089">
        <v>363248857.34697402</v>
      </c>
    </row>
    <row r="1090" spans="1:2" x14ac:dyDescent="0.25">
      <c r="A1090">
        <v>9854</v>
      </c>
      <c r="B1090">
        <v>363229411.80150002</v>
      </c>
    </row>
    <row r="1091" spans="1:2" x14ac:dyDescent="0.25">
      <c r="A1091">
        <v>9855</v>
      </c>
      <c r="B1091">
        <v>363209872.57198101</v>
      </c>
    </row>
    <row r="1092" spans="1:2" x14ac:dyDescent="0.25">
      <c r="A1092">
        <v>9857</v>
      </c>
      <c r="B1092">
        <v>363170757.17503601</v>
      </c>
    </row>
    <row r="1093" spans="1:2" x14ac:dyDescent="0.25">
      <c r="A1093">
        <v>9859</v>
      </c>
      <c r="B1093">
        <v>363131513.12246501</v>
      </c>
    </row>
    <row r="1094" spans="1:2" x14ac:dyDescent="0.25">
      <c r="A1094">
        <v>9861</v>
      </c>
      <c r="B1094">
        <v>363092183.97450298</v>
      </c>
    </row>
    <row r="1095" spans="1:2" x14ac:dyDescent="0.25">
      <c r="A1095">
        <v>9862</v>
      </c>
      <c r="B1095">
        <v>363072431.17109299</v>
      </c>
    </row>
    <row r="1096" spans="1:2" x14ac:dyDescent="0.25">
      <c r="A1096">
        <v>9863</v>
      </c>
      <c r="B1096">
        <v>363053003.79427898</v>
      </c>
    </row>
    <row r="1097" spans="1:2" x14ac:dyDescent="0.25">
      <c r="A1097">
        <v>9865</v>
      </c>
      <c r="B1097">
        <v>363013161.51977003</v>
      </c>
    </row>
    <row r="1098" spans="1:2" x14ac:dyDescent="0.25">
      <c r="A1098">
        <v>9870</v>
      </c>
      <c r="B1098">
        <v>362913950.95041698</v>
      </c>
    </row>
    <row r="1099" spans="1:2" x14ac:dyDescent="0.25">
      <c r="A1099">
        <v>9871</v>
      </c>
      <c r="B1099">
        <v>362893604.52189499</v>
      </c>
    </row>
    <row r="1100" spans="1:2" x14ac:dyDescent="0.25">
      <c r="A1100">
        <v>9873</v>
      </c>
      <c r="B1100">
        <v>362853520.353827</v>
      </c>
    </row>
    <row r="1101" spans="1:2" x14ac:dyDescent="0.25">
      <c r="A1101">
        <v>9878</v>
      </c>
      <c r="B1101">
        <v>362752829.86325699</v>
      </c>
    </row>
    <row r="1102" spans="1:2" x14ac:dyDescent="0.25">
      <c r="A1102">
        <v>9879</v>
      </c>
      <c r="B1102">
        <v>362732615.129273</v>
      </c>
    </row>
    <row r="1103" spans="1:2" x14ac:dyDescent="0.25">
      <c r="A1103">
        <v>9881</v>
      </c>
      <c r="B1103">
        <v>362692048.96815598</v>
      </c>
    </row>
    <row r="1104" spans="1:2" x14ac:dyDescent="0.25">
      <c r="A1104">
        <v>9884</v>
      </c>
      <c r="B1104">
        <v>362630979.66771799</v>
      </c>
    </row>
    <row r="1105" spans="1:2" x14ac:dyDescent="0.25">
      <c r="A1105">
        <v>9885</v>
      </c>
      <c r="B1105">
        <v>362610628.24779499</v>
      </c>
    </row>
    <row r="1106" spans="1:2" x14ac:dyDescent="0.25">
      <c r="A1106">
        <v>9886</v>
      </c>
      <c r="B1106">
        <v>362590099.88912898</v>
      </c>
    </row>
    <row r="1107" spans="1:2" x14ac:dyDescent="0.25">
      <c r="A1107">
        <v>9887</v>
      </c>
      <c r="B1107">
        <v>362569608.90342999</v>
      </c>
    </row>
    <row r="1108" spans="1:2" x14ac:dyDescent="0.25">
      <c r="A1108">
        <v>9890</v>
      </c>
      <c r="B1108">
        <v>362508326.47991502</v>
      </c>
    </row>
    <row r="1109" spans="1:2" x14ac:dyDescent="0.25">
      <c r="A1109">
        <v>9891</v>
      </c>
      <c r="B1109">
        <v>362487385.08665502</v>
      </c>
    </row>
    <row r="1110" spans="1:2" x14ac:dyDescent="0.25">
      <c r="A1110">
        <v>9892</v>
      </c>
      <c r="B1110">
        <v>362466774.95376003</v>
      </c>
    </row>
    <row r="1111" spans="1:2" x14ac:dyDescent="0.25">
      <c r="A1111">
        <v>9893</v>
      </c>
      <c r="B1111">
        <v>362446066.962053</v>
      </c>
    </row>
    <row r="1112" spans="1:2" x14ac:dyDescent="0.25">
      <c r="A1112">
        <v>9894</v>
      </c>
      <c r="B1112">
        <v>362425389.37093502</v>
      </c>
    </row>
    <row r="1113" spans="1:2" x14ac:dyDescent="0.25">
      <c r="A1113">
        <v>9895</v>
      </c>
      <c r="B1113">
        <v>362404676.31802303</v>
      </c>
    </row>
    <row r="1114" spans="1:2" x14ac:dyDescent="0.25">
      <c r="A1114">
        <v>9898</v>
      </c>
      <c r="B1114">
        <v>362342337.46686</v>
      </c>
    </row>
    <row r="1115" spans="1:2" x14ac:dyDescent="0.25">
      <c r="A1115">
        <v>9899</v>
      </c>
      <c r="B1115">
        <v>362321399.828987</v>
      </c>
    </row>
    <row r="1116" spans="1:2" x14ac:dyDescent="0.25">
      <c r="A1116">
        <v>9901</v>
      </c>
      <c r="B1116">
        <v>362279610.15724897</v>
      </c>
    </row>
    <row r="1117" spans="1:2" x14ac:dyDescent="0.25">
      <c r="A1117">
        <v>9902</v>
      </c>
      <c r="B1117">
        <v>362258650.59320199</v>
      </c>
    </row>
    <row r="1118" spans="1:2" x14ac:dyDescent="0.25">
      <c r="A1118">
        <v>9904</v>
      </c>
      <c r="B1118">
        <v>362216625.70794499</v>
      </c>
    </row>
    <row r="1119" spans="1:2" x14ac:dyDescent="0.25">
      <c r="A1119">
        <v>9906</v>
      </c>
      <c r="B1119">
        <v>362174465.81478</v>
      </c>
    </row>
    <row r="1120" spans="1:2" x14ac:dyDescent="0.25">
      <c r="A1120">
        <v>9907</v>
      </c>
      <c r="B1120">
        <v>362153385.161452</v>
      </c>
    </row>
    <row r="1121" spans="1:2" x14ac:dyDescent="0.25">
      <c r="A1121">
        <v>9908</v>
      </c>
      <c r="B1121">
        <v>362132211.27698201</v>
      </c>
    </row>
    <row r="1122" spans="1:2" x14ac:dyDescent="0.25">
      <c r="A1122">
        <v>9909</v>
      </c>
      <c r="B1122">
        <v>362111339.28136802</v>
      </c>
    </row>
    <row r="1123" spans="1:2" x14ac:dyDescent="0.25">
      <c r="A1123">
        <v>9910</v>
      </c>
      <c r="B1123">
        <v>362089817.24528801</v>
      </c>
    </row>
    <row r="1124" spans="1:2" x14ac:dyDescent="0.25">
      <c r="A1124">
        <v>9911</v>
      </c>
      <c r="B1124">
        <v>362068573.17316103</v>
      </c>
    </row>
    <row r="1125" spans="1:2" x14ac:dyDescent="0.25">
      <c r="A1125">
        <v>9912</v>
      </c>
      <c r="B1125">
        <v>362047264.07528901</v>
      </c>
    </row>
    <row r="1126" spans="1:2" x14ac:dyDescent="0.25">
      <c r="A1126">
        <v>9913</v>
      </c>
      <c r="B1126">
        <v>362025966.23866898</v>
      </c>
    </row>
    <row r="1127" spans="1:2" x14ac:dyDescent="0.25">
      <c r="A1127">
        <v>9914</v>
      </c>
      <c r="B1127">
        <v>362004641.55250901</v>
      </c>
    </row>
    <row r="1128" spans="1:2" x14ac:dyDescent="0.25">
      <c r="A1128">
        <v>9915</v>
      </c>
      <c r="B1128">
        <v>361983269.64929903</v>
      </c>
    </row>
    <row r="1129" spans="1:2" x14ac:dyDescent="0.25">
      <c r="A1129">
        <v>9918</v>
      </c>
      <c r="B1129">
        <v>361918874.36547202</v>
      </c>
    </row>
    <row r="1130" spans="1:2" x14ac:dyDescent="0.25">
      <c r="A1130">
        <v>9919</v>
      </c>
      <c r="B1130">
        <v>361897361.53063101</v>
      </c>
    </row>
    <row r="1131" spans="1:2" x14ac:dyDescent="0.25">
      <c r="A1131">
        <v>9920</v>
      </c>
      <c r="B1131">
        <v>361875888.04739898</v>
      </c>
    </row>
    <row r="1132" spans="1:2" x14ac:dyDescent="0.25">
      <c r="A1132">
        <v>9921</v>
      </c>
      <c r="B1132">
        <v>361854252.58778101</v>
      </c>
    </row>
    <row r="1133" spans="1:2" x14ac:dyDescent="0.25">
      <c r="A1133">
        <v>9925</v>
      </c>
      <c r="B1133">
        <v>361767551.09206098</v>
      </c>
    </row>
    <row r="1134" spans="1:2" x14ac:dyDescent="0.25">
      <c r="A1134">
        <v>9926</v>
      </c>
      <c r="B1134">
        <v>361745865.26089698</v>
      </c>
    </row>
    <row r="1135" spans="1:2" x14ac:dyDescent="0.25">
      <c r="A1135">
        <v>9927</v>
      </c>
      <c r="B1135">
        <v>361724033.84551501</v>
      </c>
    </row>
    <row r="1136" spans="1:2" x14ac:dyDescent="0.25">
      <c r="A1136">
        <v>9929</v>
      </c>
      <c r="B1136">
        <v>361680385.16205901</v>
      </c>
    </row>
    <row r="1137" spans="1:2" x14ac:dyDescent="0.25">
      <c r="A1137">
        <v>9931</v>
      </c>
      <c r="B1137">
        <v>361636515.77408302</v>
      </c>
    </row>
    <row r="1138" spans="1:2" x14ac:dyDescent="0.25">
      <c r="A1138">
        <v>9932</v>
      </c>
      <c r="B1138">
        <v>361614601.15273899</v>
      </c>
    </row>
    <row r="1139" spans="1:2" x14ac:dyDescent="0.25">
      <c r="A1139">
        <v>9934</v>
      </c>
      <c r="B1139">
        <v>361570585.832636</v>
      </c>
    </row>
    <row r="1140" spans="1:2" x14ac:dyDescent="0.25">
      <c r="A1140">
        <v>9935</v>
      </c>
      <c r="B1140">
        <v>361548520.59266102</v>
      </c>
    </row>
    <row r="1141" spans="1:2" x14ac:dyDescent="0.25">
      <c r="A1141">
        <v>9938</v>
      </c>
      <c r="B1141">
        <v>361482133.516541</v>
      </c>
    </row>
    <row r="1142" spans="1:2" x14ac:dyDescent="0.25">
      <c r="A1142">
        <v>9939</v>
      </c>
      <c r="B1142">
        <v>361459889.70263797</v>
      </c>
    </row>
    <row r="1143" spans="1:2" x14ac:dyDescent="0.25">
      <c r="A1143">
        <v>9940</v>
      </c>
      <c r="B1143">
        <v>361437667.81349403</v>
      </c>
    </row>
    <row r="1144" spans="1:2" x14ac:dyDescent="0.25">
      <c r="A1144">
        <v>9941</v>
      </c>
      <c r="B1144">
        <v>361415416.75354803</v>
      </c>
    </row>
    <row r="1145" spans="1:2" x14ac:dyDescent="0.25">
      <c r="A1145">
        <v>9942</v>
      </c>
      <c r="B1145">
        <v>361393048.00449598</v>
      </c>
    </row>
    <row r="1146" spans="1:2" x14ac:dyDescent="0.25">
      <c r="A1146">
        <v>9944</v>
      </c>
      <c r="B1146">
        <v>361348388.68888199</v>
      </c>
    </row>
    <row r="1147" spans="1:2" x14ac:dyDescent="0.25">
      <c r="A1147">
        <v>9945</v>
      </c>
      <c r="B1147">
        <v>361325930.38037801</v>
      </c>
    </row>
    <row r="1148" spans="1:2" x14ac:dyDescent="0.25">
      <c r="A1148">
        <v>9946</v>
      </c>
      <c r="B1148">
        <v>361303477.036237</v>
      </c>
    </row>
    <row r="1149" spans="1:2" x14ac:dyDescent="0.25">
      <c r="A1149">
        <v>9947</v>
      </c>
      <c r="B1149">
        <v>361281029.62723303</v>
      </c>
    </row>
    <row r="1150" spans="1:2" x14ac:dyDescent="0.25">
      <c r="A1150">
        <v>9949</v>
      </c>
      <c r="B1150">
        <v>361235880.80253702</v>
      </c>
    </row>
    <row r="1151" spans="1:2" x14ac:dyDescent="0.25">
      <c r="A1151">
        <v>9950</v>
      </c>
      <c r="B1151">
        <v>361213328.45008302</v>
      </c>
    </row>
    <row r="1152" spans="1:2" x14ac:dyDescent="0.25">
      <c r="A1152">
        <v>9951</v>
      </c>
      <c r="B1152">
        <v>361190701.21347302</v>
      </c>
    </row>
    <row r="1153" spans="1:2" x14ac:dyDescent="0.25">
      <c r="A1153">
        <v>9954</v>
      </c>
      <c r="B1153">
        <v>361122524.79478002</v>
      </c>
    </row>
    <row r="1154" spans="1:2" x14ac:dyDescent="0.25">
      <c r="A1154">
        <v>9955</v>
      </c>
      <c r="B1154">
        <v>361099770.07543302</v>
      </c>
    </row>
    <row r="1155" spans="1:2" x14ac:dyDescent="0.25">
      <c r="A1155">
        <v>9956</v>
      </c>
      <c r="B1155">
        <v>361076950.31500399</v>
      </c>
    </row>
    <row r="1156" spans="1:2" x14ac:dyDescent="0.25">
      <c r="A1156">
        <v>9957</v>
      </c>
      <c r="B1156">
        <v>361054386.14547199</v>
      </c>
    </row>
    <row r="1157" spans="1:2" x14ac:dyDescent="0.25">
      <c r="A1157">
        <v>9958</v>
      </c>
      <c r="B1157">
        <v>361031206.08459401</v>
      </c>
    </row>
    <row r="1158" spans="1:2" x14ac:dyDescent="0.25">
      <c r="A1158">
        <v>9959</v>
      </c>
      <c r="B1158">
        <v>361008299.34387398</v>
      </c>
    </row>
    <row r="1159" spans="1:2" x14ac:dyDescent="0.25">
      <c r="A1159">
        <v>9960</v>
      </c>
      <c r="B1159">
        <v>360985303.67363399</v>
      </c>
    </row>
    <row r="1160" spans="1:2" x14ac:dyDescent="0.25">
      <c r="A1160">
        <v>9964</v>
      </c>
      <c r="B1160">
        <v>360893131.057652</v>
      </c>
    </row>
    <row r="1161" spans="1:2" x14ac:dyDescent="0.25">
      <c r="A1161">
        <v>9965</v>
      </c>
      <c r="B1161">
        <v>360869948.69776303</v>
      </c>
    </row>
    <row r="1162" spans="1:2" x14ac:dyDescent="0.25">
      <c r="A1162">
        <v>9967</v>
      </c>
      <c r="B1162">
        <v>360823607.02629203</v>
      </c>
    </row>
    <row r="1163" spans="1:2" x14ac:dyDescent="0.25">
      <c r="A1163">
        <v>9969</v>
      </c>
      <c r="B1163">
        <v>360777000.63326901</v>
      </c>
    </row>
    <row r="1164" spans="1:2" x14ac:dyDescent="0.25">
      <c r="A1164">
        <v>9971</v>
      </c>
      <c r="B1164">
        <v>360730255.598427</v>
      </c>
    </row>
    <row r="1165" spans="1:2" x14ac:dyDescent="0.25">
      <c r="A1165">
        <v>9972</v>
      </c>
      <c r="B1165">
        <v>360706869.37475097</v>
      </c>
    </row>
    <row r="1166" spans="1:2" x14ac:dyDescent="0.25">
      <c r="A1166">
        <v>9973</v>
      </c>
      <c r="B1166">
        <v>360683406.43983001</v>
      </c>
    </row>
    <row r="1167" spans="1:2" x14ac:dyDescent="0.25">
      <c r="A1167">
        <v>9974</v>
      </c>
      <c r="B1167">
        <v>360660201.91817701</v>
      </c>
    </row>
    <row r="1168" spans="1:2" x14ac:dyDescent="0.25">
      <c r="A1168">
        <v>9976</v>
      </c>
      <c r="B1168">
        <v>360612828.16923398</v>
      </c>
    </row>
    <row r="1169" spans="1:2" x14ac:dyDescent="0.25">
      <c r="A1169">
        <v>9978</v>
      </c>
      <c r="B1169">
        <v>360565629.17508698</v>
      </c>
    </row>
    <row r="1170" spans="1:2" x14ac:dyDescent="0.25">
      <c r="A1170">
        <v>9982</v>
      </c>
      <c r="B1170">
        <v>360470600.61014301</v>
      </c>
    </row>
    <row r="1171" spans="1:2" x14ac:dyDescent="0.25">
      <c r="A1171">
        <v>9983</v>
      </c>
      <c r="B1171">
        <v>360446790.02509397</v>
      </c>
    </row>
    <row r="1172" spans="1:2" x14ac:dyDescent="0.25">
      <c r="A1172">
        <v>9984</v>
      </c>
      <c r="B1172">
        <v>360422900.81263798</v>
      </c>
    </row>
    <row r="1173" spans="1:2" x14ac:dyDescent="0.25">
      <c r="A1173">
        <v>9985</v>
      </c>
      <c r="B1173">
        <v>360399249.49578297</v>
      </c>
    </row>
    <row r="1174" spans="1:2" x14ac:dyDescent="0.25">
      <c r="A1174">
        <v>9988</v>
      </c>
      <c r="B1174">
        <v>360326990.56575</v>
      </c>
    </row>
    <row r="1175" spans="1:2" x14ac:dyDescent="0.25">
      <c r="A1175">
        <v>9990</v>
      </c>
      <c r="B1175">
        <v>360278864.95734298</v>
      </c>
    </row>
    <row r="1176" spans="1:2" x14ac:dyDescent="0.25">
      <c r="A1176">
        <v>9991</v>
      </c>
      <c r="B1176">
        <v>360254666.62550902</v>
      </c>
    </row>
    <row r="1177" spans="1:2" x14ac:dyDescent="0.25">
      <c r="A1177">
        <v>9993</v>
      </c>
      <c r="B1177">
        <v>360206213.07628399</v>
      </c>
    </row>
    <row r="1178" spans="1:2" x14ac:dyDescent="0.25">
      <c r="A1178">
        <v>9994</v>
      </c>
      <c r="B1178">
        <v>360181971.657781</v>
      </c>
    </row>
    <row r="1179" spans="1:2" x14ac:dyDescent="0.25">
      <c r="A1179">
        <v>9996</v>
      </c>
      <c r="B1179">
        <v>360133317.556373</v>
      </c>
    </row>
    <row r="1180" spans="1:2" x14ac:dyDescent="0.25">
      <c r="A1180">
        <v>9998</v>
      </c>
      <c r="B1180">
        <v>360084440.39028198</v>
      </c>
    </row>
    <row r="1181" spans="1:2" x14ac:dyDescent="0.25">
      <c r="A1181">
        <v>10000</v>
      </c>
      <c r="B1181">
        <v>360035460.800641</v>
      </c>
    </row>
    <row r="1182" spans="1:2" x14ac:dyDescent="0.25">
      <c r="A1182">
        <v>10001</v>
      </c>
      <c r="B1182">
        <v>360011150.43259799</v>
      </c>
    </row>
    <row r="1183" spans="1:2" x14ac:dyDescent="0.25">
      <c r="A1183">
        <v>10003</v>
      </c>
      <c r="B1183">
        <v>359961655.89035499</v>
      </c>
    </row>
    <row r="1184" spans="1:2" x14ac:dyDescent="0.25">
      <c r="A1184">
        <v>10005</v>
      </c>
      <c r="B1184">
        <v>359912274.26140797</v>
      </c>
    </row>
    <row r="1185" spans="1:2" x14ac:dyDescent="0.25">
      <c r="A1185">
        <v>10007</v>
      </c>
      <c r="B1185">
        <v>359862691.31059998</v>
      </c>
    </row>
    <row r="1186" spans="1:2" x14ac:dyDescent="0.25">
      <c r="A1186">
        <v>10008</v>
      </c>
      <c r="B1186">
        <v>359837843.50280303</v>
      </c>
    </row>
    <row r="1187" spans="1:2" x14ac:dyDescent="0.25">
      <c r="A1187">
        <v>10009</v>
      </c>
      <c r="B1187">
        <v>359812941.75936502</v>
      </c>
    </row>
    <row r="1188" spans="1:2" x14ac:dyDescent="0.25">
      <c r="A1188">
        <v>10011</v>
      </c>
      <c r="B1188">
        <v>359763276.96280301</v>
      </c>
    </row>
    <row r="1189" spans="1:2" x14ac:dyDescent="0.25">
      <c r="A1189">
        <v>10012</v>
      </c>
      <c r="B1189">
        <v>359738036.759</v>
      </c>
    </row>
    <row r="1190" spans="1:2" x14ac:dyDescent="0.25">
      <c r="A1190">
        <v>10016</v>
      </c>
      <c r="B1190">
        <v>359637594.43944901</v>
      </c>
    </row>
    <row r="1191" spans="1:2" x14ac:dyDescent="0.25">
      <c r="A1191">
        <v>10018</v>
      </c>
      <c r="B1191">
        <v>359587073.45644802</v>
      </c>
    </row>
    <row r="1192" spans="1:2" x14ac:dyDescent="0.25">
      <c r="A1192">
        <v>10020</v>
      </c>
      <c r="B1192">
        <v>359536435.47303098</v>
      </c>
    </row>
    <row r="1193" spans="1:2" x14ac:dyDescent="0.25">
      <c r="A1193">
        <v>10023</v>
      </c>
      <c r="B1193">
        <v>359460086.32063699</v>
      </c>
    </row>
    <row r="1194" spans="1:2" x14ac:dyDescent="0.25">
      <c r="A1194">
        <v>10024</v>
      </c>
      <c r="B1194">
        <v>359434526.29860598</v>
      </c>
    </row>
    <row r="1195" spans="1:2" x14ac:dyDescent="0.25">
      <c r="A1195">
        <v>10025</v>
      </c>
      <c r="B1195">
        <v>359409013.89806402</v>
      </c>
    </row>
    <row r="1196" spans="1:2" x14ac:dyDescent="0.25">
      <c r="A1196">
        <v>10028</v>
      </c>
      <c r="B1196">
        <v>359332012.33248502</v>
      </c>
    </row>
    <row r="1197" spans="1:2" x14ac:dyDescent="0.25">
      <c r="A1197">
        <v>10032</v>
      </c>
      <c r="B1197">
        <v>359228756.96238601</v>
      </c>
    </row>
    <row r="1198" spans="1:2" x14ac:dyDescent="0.25">
      <c r="A1198">
        <v>10035</v>
      </c>
      <c r="B1198">
        <v>359150908.94671601</v>
      </c>
    </row>
    <row r="1199" spans="1:2" x14ac:dyDescent="0.25">
      <c r="A1199">
        <v>10036</v>
      </c>
      <c r="B1199">
        <v>359125017.08997899</v>
      </c>
    </row>
    <row r="1200" spans="1:2" x14ac:dyDescent="0.25">
      <c r="A1200">
        <v>10037</v>
      </c>
      <c r="B1200">
        <v>359098696.51268202</v>
      </c>
    </row>
    <row r="1201" spans="1:2" x14ac:dyDescent="0.25">
      <c r="A1201">
        <v>10038</v>
      </c>
      <c r="B1201">
        <v>359072550.569089</v>
      </c>
    </row>
    <row r="1202" spans="1:2" x14ac:dyDescent="0.25">
      <c r="A1202">
        <v>10041</v>
      </c>
      <c r="B1202">
        <v>358994097.08187997</v>
      </c>
    </row>
    <row r="1203" spans="1:2" x14ac:dyDescent="0.25">
      <c r="A1203">
        <v>10043</v>
      </c>
      <c r="B1203">
        <v>358941137.45236599</v>
      </c>
    </row>
    <row r="1204" spans="1:2" x14ac:dyDescent="0.25">
      <c r="A1204">
        <v>10044</v>
      </c>
      <c r="B1204">
        <v>358914728.17925698</v>
      </c>
    </row>
    <row r="1205" spans="1:2" x14ac:dyDescent="0.25">
      <c r="A1205">
        <v>10045</v>
      </c>
      <c r="B1205">
        <v>358888267.12561703</v>
      </c>
    </row>
    <row r="1206" spans="1:2" x14ac:dyDescent="0.25">
      <c r="A1206">
        <v>10047</v>
      </c>
      <c r="B1206">
        <v>358835253.02856898</v>
      </c>
    </row>
    <row r="1207" spans="1:2" x14ac:dyDescent="0.25">
      <c r="A1207">
        <v>10048</v>
      </c>
      <c r="B1207">
        <v>358808586.78956699</v>
      </c>
    </row>
    <row r="1208" spans="1:2" x14ac:dyDescent="0.25">
      <c r="A1208">
        <v>10050</v>
      </c>
      <c r="B1208">
        <v>358755288.26905799</v>
      </c>
    </row>
    <row r="1209" spans="1:2" x14ac:dyDescent="0.25">
      <c r="A1209">
        <v>10051</v>
      </c>
      <c r="B1209">
        <v>358728542.75086403</v>
      </c>
    </row>
    <row r="1210" spans="1:2" x14ac:dyDescent="0.25">
      <c r="A1210">
        <v>10052</v>
      </c>
      <c r="B1210">
        <v>358701758.241175</v>
      </c>
    </row>
    <row r="1211" spans="1:2" x14ac:dyDescent="0.25">
      <c r="A1211">
        <v>10053</v>
      </c>
      <c r="B1211">
        <v>358674887.15923399</v>
      </c>
    </row>
    <row r="1212" spans="1:2" x14ac:dyDescent="0.25">
      <c r="A1212">
        <v>10054</v>
      </c>
      <c r="B1212">
        <v>358648065.99753201</v>
      </c>
    </row>
    <row r="1213" spans="1:2" x14ac:dyDescent="0.25">
      <c r="A1213">
        <v>10055</v>
      </c>
      <c r="B1213">
        <v>358621157.88102502</v>
      </c>
    </row>
    <row r="1214" spans="1:2" x14ac:dyDescent="0.25">
      <c r="A1214">
        <v>10056</v>
      </c>
      <c r="B1214">
        <v>358594125.496557</v>
      </c>
    </row>
    <row r="1215" spans="1:2" x14ac:dyDescent="0.25">
      <c r="A1215">
        <v>10058</v>
      </c>
      <c r="B1215">
        <v>358540027.62988001</v>
      </c>
    </row>
    <row r="1216" spans="1:2" x14ac:dyDescent="0.25">
      <c r="A1216">
        <v>10059</v>
      </c>
      <c r="B1216">
        <v>358512927.32140899</v>
      </c>
    </row>
    <row r="1217" spans="1:2" x14ac:dyDescent="0.25">
      <c r="A1217">
        <v>10060</v>
      </c>
      <c r="B1217">
        <v>358485978.35408902</v>
      </c>
    </row>
    <row r="1218" spans="1:2" x14ac:dyDescent="0.25">
      <c r="A1218">
        <v>10062</v>
      </c>
      <c r="B1218">
        <v>358431273.25769001</v>
      </c>
    </row>
    <row r="1219" spans="1:2" x14ac:dyDescent="0.25">
      <c r="A1219">
        <v>10064</v>
      </c>
      <c r="B1219">
        <v>358376649.70023102</v>
      </c>
    </row>
    <row r="1220" spans="1:2" x14ac:dyDescent="0.25">
      <c r="A1220">
        <v>10066</v>
      </c>
      <c r="B1220">
        <v>358321787.56729501</v>
      </c>
    </row>
    <row r="1221" spans="1:2" x14ac:dyDescent="0.25">
      <c r="A1221">
        <v>10068</v>
      </c>
      <c r="B1221">
        <v>358266766.444839</v>
      </c>
    </row>
    <row r="1222" spans="1:2" x14ac:dyDescent="0.25">
      <c r="A1222">
        <v>10078</v>
      </c>
      <c r="B1222">
        <v>357988788.73641598</v>
      </c>
    </row>
    <row r="1223" spans="1:2" x14ac:dyDescent="0.25">
      <c r="A1223">
        <v>10080</v>
      </c>
      <c r="B1223">
        <v>357932310.29429102</v>
      </c>
    </row>
    <row r="1224" spans="1:2" x14ac:dyDescent="0.25">
      <c r="A1224">
        <v>10084</v>
      </c>
      <c r="B1224">
        <v>357819264.08152503</v>
      </c>
    </row>
    <row r="1225" spans="1:2" x14ac:dyDescent="0.25">
      <c r="A1225">
        <v>10085</v>
      </c>
      <c r="B1225">
        <v>357790857.87756199</v>
      </c>
    </row>
    <row r="1226" spans="1:2" x14ac:dyDescent="0.25">
      <c r="A1226">
        <v>10086</v>
      </c>
      <c r="B1226">
        <v>357762430.11735302</v>
      </c>
    </row>
    <row r="1227" spans="1:2" x14ac:dyDescent="0.25">
      <c r="A1227">
        <v>10089</v>
      </c>
      <c r="B1227">
        <v>357676769.60396397</v>
      </c>
    </row>
    <row r="1228" spans="1:2" x14ac:dyDescent="0.25">
      <c r="A1228">
        <v>10090</v>
      </c>
      <c r="B1228">
        <v>357648175.17130703</v>
      </c>
    </row>
    <row r="1229" spans="1:2" x14ac:dyDescent="0.25">
      <c r="A1229">
        <v>10091</v>
      </c>
      <c r="B1229">
        <v>357619634.80337298</v>
      </c>
    </row>
    <row r="1230" spans="1:2" x14ac:dyDescent="0.25">
      <c r="A1230">
        <v>10092</v>
      </c>
      <c r="B1230">
        <v>357590696.67786402</v>
      </c>
    </row>
    <row r="1231" spans="1:2" x14ac:dyDescent="0.25">
      <c r="A1231">
        <v>10094</v>
      </c>
      <c r="B1231">
        <v>357533035.15717298</v>
      </c>
    </row>
    <row r="1232" spans="1:2" x14ac:dyDescent="0.25">
      <c r="A1232">
        <v>10095</v>
      </c>
      <c r="B1232">
        <v>357504141.87433302</v>
      </c>
    </row>
    <row r="1233" spans="1:2" x14ac:dyDescent="0.25">
      <c r="A1233">
        <v>10099</v>
      </c>
      <c r="B1233">
        <v>357387964.80944502</v>
      </c>
    </row>
    <row r="1234" spans="1:2" x14ac:dyDescent="0.25">
      <c r="A1234">
        <v>10101</v>
      </c>
      <c r="B1234">
        <v>357329585.94547898</v>
      </c>
    </row>
    <row r="1235" spans="1:2" x14ac:dyDescent="0.25">
      <c r="A1235">
        <v>10104</v>
      </c>
      <c r="B1235">
        <v>357241780.04004002</v>
      </c>
    </row>
    <row r="1236" spans="1:2" x14ac:dyDescent="0.25">
      <c r="A1236">
        <v>10105</v>
      </c>
      <c r="B1236">
        <v>357212176.96906799</v>
      </c>
    </row>
    <row r="1237" spans="1:2" x14ac:dyDescent="0.25">
      <c r="A1237">
        <v>10106</v>
      </c>
      <c r="B1237">
        <v>357182630.09537798</v>
      </c>
    </row>
    <row r="1238" spans="1:2" x14ac:dyDescent="0.25">
      <c r="A1238">
        <v>10108</v>
      </c>
      <c r="B1238">
        <v>357123704.53965503</v>
      </c>
    </row>
    <row r="1239" spans="1:2" x14ac:dyDescent="0.25">
      <c r="A1239">
        <v>10109</v>
      </c>
      <c r="B1239">
        <v>357093876.861031</v>
      </c>
    </row>
    <row r="1240" spans="1:2" x14ac:dyDescent="0.25">
      <c r="A1240">
        <v>10110</v>
      </c>
      <c r="B1240">
        <v>357064126.466506</v>
      </c>
    </row>
    <row r="1241" spans="1:2" x14ac:dyDescent="0.25">
      <c r="A1241">
        <v>10114</v>
      </c>
      <c r="B1241">
        <v>356944752.56116003</v>
      </c>
    </row>
    <row r="1242" spans="1:2" x14ac:dyDescent="0.25">
      <c r="A1242">
        <v>10116</v>
      </c>
      <c r="B1242">
        <v>356884782.33648098</v>
      </c>
    </row>
    <row r="1243" spans="1:2" x14ac:dyDescent="0.25">
      <c r="A1243">
        <v>10117</v>
      </c>
      <c r="B1243">
        <v>356854658.465002</v>
      </c>
    </row>
    <row r="1244" spans="1:2" x14ac:dyDescent="0.25">
      <c r="A1244">
        <v>10118</v>
      </c>
      <c r="B1244">
        <v>356824497.28746498</v>
      </c>
    </row>
    <row r="1245" spans="1:2" x14ac:dyDescent="0.25">
      <c r="A1245">
        <v>10119</v>
      </c>
      <c r="B1245">
        <v>356794310.28018999</v>
      </c>
    </row>
    <row r="1246" spans="1:2" x14ac:dyDescent="0.25">
      <c r="A1246">
        <v>10123</v>
      </c>
      <c r="B1246">
        <v>356672934.09259897</v>
      </c>
    </row>
    <row r="1247" spans="1:2" x14ac:dyDescent="0.25">
      <c r="A1247">
        <v>10125</v>
      </c>
      <c r="B1247">
        <v>356611911.72496599</v>
      </c>
    </row>
    <row r="1248" spans="1:2" x14ac:dyDescent="0.25">
      <c r="A1248">
        <v>10131</v>
      </c>
      <c r="B1248">
        <v>356427468.94238198</v>
      </c>
    </row>
    <row r="1249" spans="1:2" x14ac:dyDescent="0.25">
      <c r="A1249">
        <v>10135</v>
      </c>
      <c r="B1249">
        <v>356303360.08874702</v>
      </c>
    </row>
    <row r="1250" spans="1:2" x14ac:dyDescent="0.25">
      <c r="A1250">
        <v>10136</v>
      </c>
      <c r="B1250">
        <v>356272225.86067301</v>
      </c>
    </row>
    <row r="1251" spans="1:2" x14ac:dyDescent="0.25">
      <c r="A1251">
        <v>10137</v>
      </c>
      <c r="B1251">
        <v>356240951.093189</v>
      </c>
    </row>
    <row r="1252" spans="1:2" x14ac:dyDescent="0.25">
      <c r="A1252">
        <v>10138</v>
      </c>
      <c r="B1252">
        <v>356209634.70239502</v>
      </c>
    </row>
    <row r="1253" spans="1:2" x14ac:dyDescent="0.25">
      <c r="A1253">
        <v>10139</v>
      </c>
      <c r="B1253">
        <v>356178320.97835797</v>
      </c>
    </row>
    <row r="1254" spans="1:2" x14ac:dyDescent="0.25">
      <c r="A1254">
        <v>10140</v>
      </c>
      <c r="B1254">
        <v>356147067.22576702</v>
      </c>
    </row>
    <row r="1255" spans="1:2" x14ac:dyDescent="0.25">
      <c r="A1255">
        <v>10141</v>
      </c>
      <c r="B1255">
        <v>356115454.384763</v>
      </c>
    </row>
    <row r="1256" spans="1:2" x14ac:dyDescent="0.25">
      <c r="A1256">
        <v>10143</v>
      </c>
      <c r="B1256">
        <v>356052342.44603997</v>
      </c>
    </row>
    <row r="1257" spans="1:2" x14ac:dyDescent="0.25">
      <c r="A1257">
        <v>10144</v>
      </c>
      <c r="B1257">
        <v>356020855.07229102</v>
      </c>
    </row>
    <row r="1258" spans="1:2" x14ac:dyDescent="0.25">
      <c r="A1258">
        <v>10147</v>
      </c>
      <c r="B1258">
        <v>355925373.000337</v>
      </c>
    </row>
    <row r="1259" spans="1:2" x14ac:dyDescent="0.25">
      <c r="A1259">
        <v>10152</v>
      </c>
      <c r="B1259">
        <v>355765332.58973402</v>
      </c>
    </row>
    <row r="1260" spans="1:2" x14ac:dyDescent="0.25">
      <c r="A1260">
        <v>10155</v>
      </c>
      <c r="B1260">
        <v>355668585.32000297</v>
      </c>
    </row>
    <row r="1261" spans="1:2" x14ac:dyDescent="0.25">
      <c r="A1261">
        <v>10157</v>
      </c>
      <c r="B1261">
        <v>355603715.44400001</v>
      </c>
    </row>
    <row r="1262" spans="1:2" x14ac:dyDescent="0.25">
      <c r="A1262">
        <v>10158</v>
      </c>
      <c r="B1262">
        <v>355571257.21581</v>
      </c>
    </row>
    <row r="1263" spans="1:2" x14ac:dyDescent="0.25">
      <c r="A1263">
        <v>10159</v>
      </c>
      <c r="B1263">
        <v>355538861.48936701</v>
      </c>
    </row>
    <row r="1264" spans="1:2" x14ac:dyDescent="0.25">
      <c r="A1264">
        <v>10162</v>
      </c>
      <c r="B1264">
        <v>355440607.25109601</v>
      </c>
    </row>
    <row r="1265" spans="1:2" x14ac:dyDescent="0.25">
      <c r="A1265">
        <v>10165</v>
      </c>
      <c r="B1265">
        <v>355341962.71195197</v>
      </c>
    </row>
    <row r="1266" spans="1:2" x14ac:dyDescent="0.25">
      <c r="A1266">
        <v>10166</v>
      </c>
      <c r="B1266">
        <v>355308991.01914102</v>
      </c>
    </row>
    <row r="1267" spans="1:2" x14ac:dyDescent="0.25">
      <c r="A1267">
        <v>10168</v>
      </c>
      <c r="B1267">
        <v>355242741.64568198</v>
      </c>
    </row>
    <row r="1268" spans="1:2" x14ac:dyDescent="0.25">
      <c r="A1268">
        <v>10170</v>
      </c>
      <c r="B1268">
        <v>355176476.72789401</v>
      </c>
    </row>
    <row r="1269" spans="1:2" x14ac:dyDescent="0.25">
      <c r="A1269">
        <v>10171</v>
      </c>
      <c r="B1269">
        <v>355142991.17331702</v>
      </c>
    </row>
    <row r="1270" spans="1:2" x14ac:dyDescent="0.25">
      <c r="A1270">
        <v>10172</v>
      </c>
      <c r="B1270">
        <v>355109570.373101</v>
      </c>
    </row>
    <row r="1271" spans="1:2" x14ac:dyDescent="0.25">
      <c r="A1271">
        <v>10174</v>
      </c>
      <c r="B1271">
        <v>355042620.89407998</v>
      </c>
    </row>
    <row r="1272" spans="1:2" x14ac:dyDescent="0.25">
      <c r="A1272">
        <v>10177</v>
      </c>
      <c r="B1272">
        <v>354941824.655958</v>
      </c>
    </row>
    <row r="1273" spans="1:2" x14ac:dyDescent="0.25">
      <c r="A1273">
        <v>10180</v>
      </c>
      <c r="B1273">
        <v>354840112.88126999</v>
      </c>
    </row>
    <row r="1274" spans="1:2" x14ac:dyDescent="0.25">
      <c r="A1274">
        <v>10181</v>
      </c>
      <c r="B1274">
        <v>354806150.35799903</v>
      </c>
    </row>
    <row r="1275" spans="1:2" x14ac:dyDescent="0.25">
      <c r="A1275">
        <v>10184</v>
      </c>
      <c r="B1275">
        <v>354703945.55345702</v>
      </c>
    </row>
    <row r="1276" spans="1:2" x14ac:dyDescent="0.25">
      <c r="A1276">
        <v>10189</v>
      </c>
      <c r="B1276">
        <v>354531845.931319</v>
      </c>
    </row>
    <row r="1277" spans="1:2" x14ac:dyDescent="0.25">
      <c r="A1277">
        <v>10190</v>
      </c>
      <c r="B1277">
        <v>354497289.21715403</v>
      </c>
    </row>
    <row r="1278" spans="1:2" x14ac:dyDescent="0.25">
      <c r="A1278">
        <v>10191</v>
      </c>
      <c r="B1278">
        <v>354462790.82122302</v>
      </c>
    </row>
    <row r="1279" spans="1:2" x14ac:dyDescent="0.25">
      <c r="A1279">
        <v>10193</v>
      </c>
      <c r="B1279">
        <v>354393083.778139</v>
      </c>
    </row>
    <row r="1280" spans="1:2" x14ac:dyDescent="0.25">
      <c r="A1280">
        <v>10195</v>
      </c>
      <c r="B1280">
        <v>354323307.67482901</v>
      </c>
    </row>
    <row r="1281" spans="1:2" x14ac:dyDescent="0.25">
      <c r="A1281">
        <v>10196</v>
      </c>
      <c r="B1281">
        <v>354288280.45898199</v>
      </c>
    </row>
    <row r="1282" spans="1:2" x14ac:dyDescent="0.25">
      <c r="A1282">
        <v>10199</v>
      </c>
      <c r="B1282">
        <v>354182869.71946502</v>
      </c>
    </row>
    <row r="1283" spans="1:2" x14ac:dyDescent="0.25">
      <c r="A1283">
        <v>10201</v>
      </c>
      <c r="B1283">
        <v>354112392.336936</v>
      </c>
    </row>
    <row r="1284" spans="1:2" x14ac:dyDescent="0.25">
      <c r="A1284">
        <v>10204</v>
      </c>
      <c r="B1284">
        <v>354005775.86589098</v>
      </c>
    </row>
    <row r="1285" spans="1:2" x14ac:dyDescent="0.25">
      <c r="A1285">
        <v>10206</v>
      </c>
      <c r="B1285">
        <v>353934398.77246398</v>
      </c>
    </row>
    <row r="1286" spans="1:2" x14ac:dyDescent="0.25">
      <c r="A1286">
        <v>10209</v>
      </c>
      <c r="B1286">
        <v>353826853.66912103</v>
      </c>
    </row>
    <row r="1287" spans="1:2" x14ac:dyDescent="0.25">
      <c r="A1287">
        <v>10211</v>
      </c>
      <c r="B1287">
        <v>353754968.24958003</v>
      </c>
    </row>
    <row r="1288" spans="1:2" x14ac:dyDescent="0.25">
      <c r="A1288">
        <v>10212</v>
      </c>
      <c r="B1288">
        <v>353718666.01123798</v>
      </c>
    </row>
    <row r="1289" spans="1:2" x14ac:dyDescent="0.25">
      <c r="A1289">
        <v>10213</v>
      </c>
      <c r="B1289">
        <v>353682434.90609598</v>
      </c>
    </row>
    <row r="1290" spans="1:2" x14ac:dyDescent="0.25">
      <c r="A1290">
        <v>10214</v>
      </c>
      <c r="B1290">
        <v>353646203.03178</v>
      </c>
    </row>
    <row r="1291" spans="1:2" x14ac:dyDescent="0.25">
      <c r="A1291">
        <v>10221</v>
      </c>
      <c r="B1291">
        <v>353390096.33903098</v>
      </c>
    </row>
    <row r="1292" spans="1:2" x14ac:dyDescent="0.25">
      <c r="A1292">
        <v>10223</v>
      </c>
      <c r="B1292">
        <v>353316257.84711897</v>
      </c>
    </row>
    <row r="1293" spans="1:2" x14ac:dyDescent="0.25">
      <c r="A1293">
        <v>10227</v>
      </c>
      <c r="B1293">
        <v>353167794.74667197</v>
      </c>
    </row>
    <row r="1294" spans="1:2" x14ac:dyDescent="0.25">
      <c r="A1294">
        <v>10229</v>
      </c>
      <c r="B1294">
        <v>353092893.42097199</v>
      </c>
    </row>
    <row r="1295" spans="1:2" x14ac:dyDescent="0.25">
      <c r="A1295">
        <v>10233</v>
      </c>
      <c r="B1295">
        <v>352942595.37609297</v>
      </c>
    </row>
    <row r="1296" spans="1:2" x14ac:dyDescent="0.25">
      <c r="A1296">
        <v>10238</v>
      </c>
      <c r="B1296">
        <v>352752661.979056</v>
      </c>
    </row>
    <row r="1297" spans="1:2" x14ac:dyDescent="0.25">
      <c r="A1297">
        <v>10239</v>
      </c>
      <c r="B1297">
        <v>352714523.263372</v>
      </c>
    </row>
    <row r="1298" spans="1:2" x14ac:dyDescent="0.25">
      <c r="A1298">
        <v>10240</v>
      </c>
      <c r="B1298">
        <v>352676232.86706001</v>
      </c>
    </row>
    <row r="1299" spans="1:2" x14ac:dyDescent="0.25">
      <c r="A1299">
        <v>10243</v>
      </c>
      <c r="B1299">
        <v>352560934.06062502</v>
      </c>
    </row>
    <row r="1300" spans="1:2" x14ac:dyDescent="0.25">
      <c r="A1300">
        <v>10246</v>
      </c>
      <c r="B1300">
        <v>352444909.25576901</v>
      </c>
    </row>
    <row r="1301" spans="1:2" x14ac:dyDescent="0.25">
      <c r="A1301">
        <v>10250</v>
      </c>
      <c r="B1301">
        <v>352289037.92770898</v>
      </c>
    </row>
    <row r="1302" spans="1:2" x14ac:dyDescent="0.25">
      <c r="A1302">
        <v>10254</v>
      </c>
      <c r="B1302">
        <v>352132031.04845601</v>
      </c>
    </row>
    <row r="1303" spans="1:2" x14ac:dyDescent="0.25">
      <c r="A1303">
        <v>10255</v>
      </c>
      <c r="B1303">
        <v>352092413.140679</v>
      </c>
    </row>
    <row r="1304" spans="1:2" x14ac:dyDescent="0.25">
      <c r="A1304">
        <v>10257</v>
      </c>
      <c r="B1304">
        <v>352013317.80495697</v>
      </c>
    </row>
    <row r="1305" spans="1:2" x14ac:dyDescent="0.25">
      <c r="A1305">
        <v>10259</v>
      </c>
      <c r="B1305">
        <v>351933598.005261</v>
      </c>
    </row>
    <row r="1306" spans="1:2" x14ac:dyDescent="0.25">
      <c r="A1306">
        <v>10261</v>
      </c>
      <c r="B1306">
        <v>351853668.19172901</v>
      </c>
    </row>
    <row r="1307" spans="1:2" x14ac:dyDescent="0.25">
      <c r="A1307">
        <v>10262</v>
      </c>
      <c r="B1307">
        <v>351813613.80069202</v>
      </c>
    </row>
    <row r="1308" spans="1:2" x14ac:dyDescent="0.25">
      <c r="A1308">
        <v>10263</v>
      </c>
      <c r="B1308">
        <v>351773466.75688702</v>
      </c>
    </row>
    <row r="1309" spans="1:2" x14ac:dyDescent="0.25">
      <c r="A1309">
        <v>10267</v>
      </c>
      <c r="B1309">
        <v>351611869.68711197</v>
      </c>
    </row>
    <row r="1310" spans="1:2" x14ac:dyDescent="0.25">
      <c r="A1310">
        <v>10272</v>
      </c>
      <c r="B1310">
        <v>351408026.16607201</v>
      </c>
    </row>
    <row r="1311" spans="1:2" x14ac:dyDescent="0.25">
      <c r="A1311">
        <v>10274</v>
      </c>
      <c r="B1311">
        <v>351325990.50836802</v>
      </c>
    </row>
    <row r="1312" spans="1:2" x14ac:dyDescent="0.25">
      <c r="A1312">
        <v>10278</v>
      </c>
      <c r="B1312">
        <v>351160439.18391198</v>
      </c>
    </row>
    <row r="1313" spans="1:2" x14ac:dyDescent="0.25">
      <c r="A1313">
        <v>10279</v>
      </c>
      <c r="B1313">
        <v>351118895.71930099</v>
      </c>
    </row>
    <row r="1314" spans="1:2" x14ac:dyDescent="0.25">
      <c r="A1314">
        <v>10295</v>
      </c>
      <c r="B1314">
        <v>350441283.31660599</v>
      </c>
    </row>
    <row r="1315" spans="1:2" x14ac:dyDescent="0.25">
      <c r="A1315">
        <v>10297</v>
      </c>
      <c r="B1315">
        <v>350354871.38577902</v>
      </c>
    </row>
    <row r="1316" spans="1:2" x14ac:dyDescent="0.25">
      <c r="A1316">
        <v>10298</v>
      </c>
      <c r="B1316">
        <v>350311669.27073997</v>
      </c>
    </row>
    <row r="1317" spans="1:2" x14ac:dyDescent="0.25">
      <c r="A1317">
        <v>10300</v>
      </c>
      <c r="B1317">
        <v>350224609.03810102</v>
      </c>
    </row>
    <row r="1318" spans="1:2" x14ac:dyDescent="0.25">
      <c r="A1318">
        <v>10303</v>
      </c>
      <c r="B1318">
        <v>350093475.94638699</v>
      </c>
    </row>
    <row r="1319" spans="1:2" x14ac:dyDescent="0.25">
      <c r="A1319">
        <v>10304</v>
      </c>
      <c r="B1319">
        <v>350049514.24895501</v>
      </c>
    </row>
    <row r="1320" spans="1:2" x14ac:dyDescent="0.25">
      <c r="A1320">
        <v>10305</v>
      </c>
      <c r="B1320">
        <v>350005502.45087898</v>
      </c>
    </row>
    <row r="1321" spans="1:2" x14ac:dyDescent="0.25">
      <c r="A1321">
        <v>10307</v>
      </c>
      <c r="B1321">
        <v>349917156.02189499</v>
      </c>
    </row>
    <row r="1322" spans="1:2" x14ac:dyDescent="0.25">
      <c r="A1322">
        <v>10308</v>
      </c>
      <c r="B1322">
        <v>349872893.330639</v>
      </c>
    </row>
    <row r="1323" spans="1:2" x14ac:dyDescent="0.25">
      <c r="A1323">
        <v>10314</v>
      </c>
      <c r="B1323">
        <v>349604926.05229598</v>
      </c>
    </row>
    <row r="1324" spans="1:2" x14ac:dyDescent="0.25">
      <c r="A1324">
        <v>10315</v>
      </c>
      <c r="B1324">
        <v>349559909.58296901</v>
      </c>
    </row>
    <row r="1325" spans="1:2" x14ac:dyDescent="0.25">
      <c r="A1325">
        <v>10317</v>
      </c>
      <c r="B1325">
        <v>349469563.46665901</v>
      </c>
    </row>
    <row r="1326" spans="1:2" x14ac:dyDescent="0.25">
      <c r="A1326">
        <v>10323</v>
      </c>
      <c r="B1326">
        <v>349196247.63512897</v>
      </c>
    </row>
    <row r="1327" spans="1:2" x14ac:dyDescent="0.25">
      <c r="A1327">
        <v>10329</v>
      </c>
      <c r="B1327">
        <v>348918932.37957102</v>
      </c>
    </row>
    <row r="1328" spans="1:2" x14ac:dyDescent="0.25">
      <c r="A1328">
        <v>10330</v>
      </c>
      <c r="B1328">
        <v>348872409.27080399</v>
      </c>
    </row>
    <row r="1329" spans="1:2" x14ac:dyDescent="0.25">
      <c r="A1329">
        <v>10331</v>
      </c>
      <c r="B1329">
        <v>348825707.39192802</v>
      </c>
    </row>
    <row r="1330" spans="1:2" x14ac:dyDescent="0.25">
      <c r="A1330">
        <v>10333</v>
      </c>
      <c r="B1330">
        <v>348732046.71734601</v>
      </c>
    </row>
    <row r="1331" spans="1:2" x14ac:dyDescent="0.25">
      <c r="A1331">
        <v>10335</v>
      </c>
      <c r="B1331">
        <v>348638041.96276402</v>
      </c>
    </row>
    <row r="1332" spans="1:2" x14ac:dyDescent="0.25">
      <c r="A1332">
        <v>10338</v>
      </c>
      <c r="B1332">
        <v>348495954.43210399</v>
      </c>
    </row>
    <row r="1333" spans="1:2" x14ac:dyDescent="0.25">
      <c r="A1333">
        <v>10343</v>
      </c>
      <c r="B1333">
        <v>348257106.65965599</v>
      </c>
    </row>
    <row r="1334" spans="1:2" x14ac:dyDescent="0.25">
      <c r="A1334">
        <v>10347</v>
      </c>
      <c r="B1334">
        <v>348064076.09798598</v>
      </c>
    </row>
    <row r="1335" spans="1:2" x14ac:dyDescent="0.25">
      <c r="A1335">
        <v>10350</v>
      </c>
      <c r="B1335">
        <v>347918049.69170302</v>
      </c>
    </row>
    <row r="1336" spans="1:2" x14ac:dyDescent="0.25">
      <c r="A1336">
        <v>10351</v>
      </c>
      <c r="B1336">
        <v>347869282.41680598</v>
      </c>
    </row>
    <row r="1337" spans="1:2" x14ac:dyDescent="0.25">
      <c r="A1337">
        <v>10352</v>
      </c>
      <c r="B1337">
        <v>347820149.55514097</v>
      </c>
    </row>
    <row r="1338" spans="1:2" x14ac:dyDescent="0.25">
      <c r="A1338">
        <v>10353</v>
      </c>
      <c r="B1338">
        <v>347771093.67676997</v>
      </c>
    </row>
    <row r="1339" spans="1:2" x14ac:dyDescent="0.25">
      <c r="A1339">
        <v>10355</v>
      </c>
      <c r="B1339">
        <v>347672472.70783699</v>
      </c>
    </row>
    <row r="1340" spans="1:2" x14ac:dyDescent="0.25">
      <c r="A1340">
        <v>10358</v>
      </c>
      <c r="B1340">
        <v>347523711.08435702</v>
      </c>
    </row>
    <row r="1341" spans="1:2" x14ac:dyDescent="0.25">
      <c r="A1341">
        <v>10363</v>
      </c>
      <c r="B1341">
        <v>347273375.79637003</v>
      </c>
    </row>
    <row r="1342" spans="1:2" x14ac:dyDescent="0.25">
      <c r="A1342">
        <v>10364</v>
      </c>
      <c r="B1342">
        <v>347223064.68852597</v>
      </c>
    </row>
    <row r="1343" spans="1:2" x14ac:dyDescent="0.25">
      <c r="A1343">
        <v>10366</v>
      </c>
      <c r="B1343">
        <v>347121811.854958</v>
      </c>
    </row>
    <row r="1344" spans="1:2" x14ac:dyDescent="0.25">
      <c r="A1344">
        <v>10371</v>
      </c>
      <c r="B1344">
        <v>346866676.40296501</v>
      </c>
    </row>
    <row r="1345" spans="1:2" x14ac:dyDescent="0.25">
      <c r="A1345">
        <v>10375</v>
      </c>
      <c r="B1345">
        <v>346660368.49783403</v>
      </c>
    </row>
    <row r="1346" spans="1:2" x14ac:dyDescent="0.25">
      <c r="A1346">
        <v>10378</v>
      </c>
      <c r="B1346">
        <v>346504288.40481102</v>
      </c>
    </row>
    <row r="1347" spans="1:2" x14ac:dyDescent="0.25">
      <c r="A1347">
        <v>10400</v>
      </c>
      <c r="B1347">
        <v>345324329.04528701</v>
      </c>
    </row>
    <row r="1348" spans="1:2" x14ac:dyDescent="0.25">
      <c r="A1348">
        <v>10403</v>
      </c>
      <c r="B1348">
        <v>345158426.611292</v>
      </c>
    </row>
    <row r="1349" spans="1:2" x14ac:dyDescent="0.25">
      <c r="A1349">
        <v>10404</v>
      </c>
      <c r="B1349">
        <v>345102827.161026</v>
      </c>
    </row>
    <row r="1350" spans="1:2" x14ac:dyDescent="0.25">
      <c r="A1350">
        <v>10407</v>
      </c>
      <c r="B1350">
        <v>344935216.95826697</v>
      </c>
    </row>
    <row r="1351" spans="1:2" x14ac:dyDescent="0.25">
      <c r="A1351">
        <v>10411</v>
      </c>
      <c r="B1351">
        <v>344709763.706963</v>
      </c>
    </row>
    <row r="1352" spans="1:2" x14ac:dyDescent="0.25">
      <c r="A1352">
        <v>10412</v>
      </c>
      <c r="B1352">
        <v>344653158.17689198</v>
      </c>
    </row>
    <row r="1353" spans="1:2" x14ac:dyDescent="0.25">
      <c r="A1353">
        <v>10417</v>
      </c>
      <c r="B1353">
        <v>344367323.02809</v>
      </c>
    </row>
    <row r="1354" spans="1:2" x14ac:dyDescent="0.25">
      <c r="A1354">
        <v>10420</v>
      </c>
      <c r="B1354">
        <v>344194115.48078102</v>
      </c>
    </row>
    <row r="1355" spans="1:2" x14ac:dyDescent="0.25">
      <c r="A1355">
        <v>10437</v>
      </c>
      <c r="B1355">
        <v>343187146.880876</v>
      </c>
    </row>
    <row r="1356" spans="1:2" x14ac:dyDescent="0.25">
      <c r="A1356">
        <v>10442</v>
      </c>
      <c r="B1356">
        <v>342882376.92760301</v>
      </c>
    </row>
    <row r="1357" spans="1:2" x14ac:dyDescent="0.25">
      <c r="A1357">
        <v>10445</v>
      </c>
      <c r="B1357">
        <v>342697534.96998101</v>
      </c>
    </row>
    <row r="1358" spans="1:2" x14ac:dyDescent="0.25">
      <c r="A1358">
        <v>10447</v>
      </c>
      <c r="B1358">
        <v>342573590.08847499</v>
      </c>
    </row>
    <row r="1359" spans="1:2" x14ac:dyDescent="0.25">
      <c r="A1359">
        <v>10449</v>
      </c>
      <c r="B1359">
        <v>342448899.85398602</v>
      </c>
    </row>
    <row r="1360" spans="1:2" x14ac:dyDescent="0.25">
      <c r="A1360">
        <v>10452</v>
      </c>
      <c r="B1360">
        <v>342260712.62407303</v>
      </c>
    </row>
    <row r="1361" spans="1:2" x14ac:dyDescent="0.25">
      <c r="A1361">
        <v>10454</v>
      </c>
      <c r="B1361">
        <v>342134328.855205</v>
      </c>
    </row>
    <row r="1362" spans="1:2" x14ac:dyDescent="0.25">
      <c r="A1362">
        <v>10456</v>
      </c>
      <c r="B1362">
        <v>342007294.21598399</v>
      </c>
    </row>
    <row r="1363" spans="1:2" x14ac:dyDescent="0.25">
      <c r="A1363">
        <v>10460</v>
      </c>
      <c r="B1363">
        <v>341751319.67030001</v>
      </c>
    </row>
    <row r="1364" spans="1:2" x14ac:dyDescent="0.25">
      <c r="A1364">
        <v>10461</v>
      </c>
      <c r="B1364">
        <v>341686798.82748199</v>
      </c>
    </row>
    <row r="1365" spans="1:2" x14ac:dyDescent="0.25">
      <c r="A1365">
        <v>10462</v>
      </c>
      <c r="B1365">
        <v>341622212.22724199</v>
      </c>
    </row>
    <row r="1366" spans="1:2" x14ac:dyDescent="0.25">
      <c r="A1366">
        <v>10464</v>
      </c>
      <c r="B1366">
        <v>341492418.514359</v>
      </c>
    </row>
    <row r="1367" spans="1:2" x14ac:dyDescent="0.25">
      <c r="A1367">
        <v>10471</v>
      </c>
      <c r="B1367">
        <v>341032772.35666901</v>
      </c>
    </row>
    <row r="1368" spans="1:2" x14ac:dyDescent="0.25">
      <c r="A1368">
        <v>10473</v>
      </c>
      <c r="B1368">
        <v>340899718.98618299</v>
      </c>
    </row>
    <row r="1369" spans="1:2" x14ac:dyDescent="0.25">
      <c r="A1369">
        <v>10477</v>
      </c>
      <c r="B1369">
        <v>340631640.803792</v>
      </c>
    </row>
    <row r="1370" spans="1:2" x14ac:dyDescent="0.25">
      <c r="A1370">
        <v>10483</v>
      </c>
      <c r="B1370">
        <v>340223858.49599499</v>
      </c>
    </row>
    <row r="1371" spans="1:2" x14ac:dyDescent="0.25">
      <c r="A1371">
        <v>10487</v>
      </c>
      <c r="B1371">
        <v>339948130.63144398</v>
      </c>
    </row>
    <row r="1372" spans="1:2" x14ac:dyDescent="0.25">
      <c r="A1372">
        <v>10522</v>
      </c>
      <c r="B1372">
        <v>337398098.53251499</v>
      </c>
    </row>
    <row r="1373" spans="1:2" x14ac:dyDescent="0.25">
      <c r="A1373">
        <v>10524</v>
      </c>
      <c r="B1373">
        <v>337244528.76934499</v>
      </c>
    </row>
    <row r="1374" spans="1:2" x14ac:dyDescent="0.25">
      <c r="A1374">
        <v>10529</v>
      </c>
      <c r="B1374">
        <v>336856412.61356503</v>
      </c>
    </row>
    <row r="1375" spans="1:2" x14ac:dyDescent="0.25">
      <c r="A1375">
        <v>10533</v>
      </c>
      <c r="B1375">
        <v>336541721.392591</v>
      </c>
    </row>
    <row r="1376" spans="1:2" x14ac:dyDescent="0.25">
      <c r="A1376">
        <v>10537</v>
      </c>
      <c r="B1376">
        <v>336223265.12164199</v>
      </c>
    </row>
    <row r="1377" spans="1:2" x14ac:dyDescent="0.25">
      <c r="A1377">
        <v>10538</v>
      </c>
      <c r="B1377">
        <v>336143072.76830298</v>
      </c>
    </row>
    <row r="1378" spans="1:2" x14ac:dyDescent="0.25">
      <c r="A1378">
        <v>10541</v>
      </c>
      <c r="B1378">
        <v>335901021.38134199</v>
      </c>
    </row>
    <row r="1379" spans="1:2" x14ac:dyDescent="0.25">
      <c r="A1379">
        <v>10543</v>
      </c>
      <c r="B1379">
        <v>335738394.97009498</v>
      </c>
    </row>
    <row r="1380" spans="1:2" x14ac:dyDescent="0.25">
      <c r="A1380">
        <v>10550</v>
      </c>
      <c r="B1380">
        <v>335161463.61170399</v>
      </c>
    </row>
    <row r="1381" spans="1:2" x14ac:dyDescent="0.25">
      <c r="A1381">
        <v>10551</v>
      </c>
      <c r="B1381">
        <v>335078042.18897301</v>
      </c>
    </row>
    <row r="1382" spans="1:2" x14ac:dyDescent="0.25">
      <c r="A1382">
        <v>10554</v>
      </c>
      <c r="B1382">
        <v>334826270.00406498</v>
      </c>
    </row>
    <row r="1383" spans="1:2" x14ac:dyDescent="0.25">
      <c r="A1383">
        <v>10564</v>
      </c>
      <c r="B1383">
        <v>333969776.02716398</v>
      </c>
    </row>
    <row r="1384" spans="1:2" x14ac:dyDescent="0.25">
      <c r="A1384">
        <v>10570</v>
      </c>
      <c r="B1384">
        <v>333442855.79849601</v>
      </c>
    </row>
    <row r="1385" spans="1:2" x14ac:dyDescent="0.25">
      <c r="A1385">
        <v>10571</v>
      </c>
      <c r="B1385">
        <v>333354074.77819198</v>
      </c>
    </row>
    <row r="1386" spans="1:2" x14ac:dyDescent="0.25">
      <c r="A1386">
        <v>10575</v>
      </c>
      <c r="B1386">
        <v>332996141.25738502</v>
      </c>
    </row>
    <row r="1387" spans="1:2" x14ac:dyDescent="0.25">
      <c r="A1387">
        <v>10583</v>
      </c>
      <c r="B1387">
        <v>332266434.14868301</v>
      </c>
    </row>
    <row r="1388" spans="1:2" x14ac:dyDescent="0.25">
      <c r="A1388">
        <v>10584</v>
      </c>
      <c r="B1388">
        <v>332173887.71879601</v>
      </c>
    </row>
    <row r="1389" spans="1:2" x14ac:dyDescent="0.25">
      <c r="A1389">
        <v>10585</v>
      </c>
      <c r="B1389">
        <v>332081043.22755402</v>
      </c>
    </row>
    <row r="1390" spans="1:2" x14ac:dyDescent="0.25">
      <c r="A1390">
        <v>10586</v>
      </c>
      <c r="B1390">
        <v>331987899.166107</v>
      </c>
    </row>
    <row r="1391" spans="1:2" x14ac:dyDescent="0.25">
      <c r="A1391">
        <v>10587</v>
      </c>
      <c r="B1391">
        <v>331894454.04189497</v>
      </c>
    </row>
    <row r="1392" spans="1:2" x14ac:dyDescent="0.25">
      <c r="A1392">
        <v>10588</v>
      </c>
      <c r="B1392">
        <v>331800706.37860501</v>
      </c>
    </row>
    <row r="1393" spans="1:2" x14ac:dyDescent="0.25">
      <c r="A1393">
        <v>10589</v>
      </c>
      <c r="B1393">
        <v>331706654.71612501</v>
      </c>
    </row>
    <row r="1394" spans="1:2" x14ac:dyDescent="0.25">
      <c r="A1394">
        <v>10590</v>
      </c>
      <c r="B1394">
        <v>331612297.61050802</v>
      </c>
    </row>
    <row r="1395" spans="1:2" x14ac:dyDescent="0.25">
      <c r="A1395">
        <v>10602</v>
      </c>
      <c r="B1395">
        <v>330455456.33583099</v>
      </c>
    </row>
    <row r="1396" spans="1:2" x14ac:dyDescent="0.25">
      <c r="A1396">
        <v>10608</v>
      </c>
      <c r="B1396">
        <v>329859634.479213</v>
      </c>
    </row>
    <row r="1397" spans="1:2" x14ac:dyDescent="0.25">
      <c r="A1397">
        <v>10610</v>
      </c>
      <c r="B1397">
        <v>329658327.36717701</v>
      </c>
    </row>
    <row r="1398" spans="1:2" x14ac:dyDescent="0.25">
      <c r="A1398">
        <v>10629</v>
      </c>
      <c r="B1398">
        <v>327676128.81131798</v>
      </c>
    </row>
    <row r="1399" spans="1:2" x14ac:dyDescent="0.25">
      <c r="A1399">
        <v>10639</v>
      </c>
      <c r="B1399">
        <v>326579291.69347298</v>
      </c>
    </row>
    <row r="1400" spans="1:2" x14ac:dyDescent="0.25">
      <c r="A1400">
        <v>10645</v>
      </c>
      <c r="B1400">
        <v>325902322.91829199</v>
      </c>
    </row>
    <row r="1401" spans="1:2" x14ac:dyDescent="0.25">
      <c r="A1401">
        <v>10654</v>
      </c>
      <c r="B1401">
        <v>324859195.81843299</v>
      </c>
    </row>
    <row r="1402" spans="1:2" x14ac:dyDescent="0.25">
      <c r="A1402">
        <v>10661</v>
      </c>
      <c r="B1402">
        <v>324024003.70949501</v>
      </c>
    </row>
    <row r="1403" spans="1:2" x14ac:dyDescent="0.25">
      <c r="A1403">
        <v>10673</v>
      </c>
      <c r="B1403">
        <v>322540921.520886</v>
      </c>
    </row>
    <row r="1404" spans="1:2" x14ac:dyDescent="0.25">
      <c r="A1404">
        <v>10674</v>
      </c>
      <c r="B1404">
        <v>322414265.93441701</v>
      </c>
    </row>
    <row r="1405" spans="1:2" x14ac:dyDescent="0.25">
      <c r="A1405">
        <v>10686</v>
      </c>
      <c r="B1405">
        <v>320856643.32224399</v>
      </c>
    </row>
    <row r="1406" spans="1:2" x14ac:dyDescent="0.25">
      <c r="A1406">
        <v>10697</v>
      </c>
      <c r="B1406">
        <v>319364054.89456803</v>
      </c>
    </row>
    <row r="1407" spans="1:2" x14ac:dyDescent="0.25">
      <c r="A1407">
        <v>10712</v>
      </c>
      <c r="B1407">
        <v>317221018.65406299</v>
      </c>
    </row>
    <row r="1408" spans="1:2" x14ac:dyDescent="0.25">
      <c r="A1408">
        <v>10719</v>
      </c>
      <c r="B1408">
        <v>316175586.02472401</v>
      </c>
    </row>
    <row r="1409" spans="1:2" x14ac:dyDescent="0.25">
      <c r="A1409">
        <v>10722</v>
      </c>
      <c r="B1409">
        <v>315718206.54694301</v>
      </c>
    </row>
    <row r="1410" spans="1:2" x14ac:dyDescent="0.25">
      <c r="A1410">
        <v>10726</v>
      </c>
      <c r="B1410">
        <v>315099491.913993</v>
      </c>
    </row>
    <row r="1411" spans="1:2" x14ac:dyDescent="0.25">
      <c r="A1411">
        <v>10733</v>
      </c>
      <c r="B1411">
        <v>313991369.71691102</v>
      </c>
    </row>
    <row r="1412" spans="1:2" x14ac:dyDescent="0.25">
      <c r="A1412">
        <v>10790</v>
      </c>
      <c r="B1412">
        <v>303572346.08068699</v>
      </c>
    </row>
    <row r="1413" spans="1:2" x14ac:dyDescent="0.25">
      <c r="A1413">
        <v>10806</v>
      </c>
      <c r="B1413">
        <v>300110734.52322298</v>
      </c>
    </row>
    <row r="1414" spans="1:2" x14ac:dyDescent="0.25">
      <c r="A1414">
        <v>10807</v>
      </c>
      <c r="B1414">
        <v>299885109.239784</v>
      </c>
    </row>
    <row r="1415" spans="1:2" x14ac:dyDescent="0.25">
      <c r="A1415">
        <v>10830</v>
      </c>
      <c r="B1415">
        <v>294362246.45343101</v>
      </c>
    </row>
    <row r="1416" spans="1:2" x14ac:dyDescent="0.25">
      <c r="A1416">
        <v>10831</v>
      </c>
      <c r="B1416">
        <v>294106644.664886</v>
      </c>
    </row>
    <row r="1417" spans="1:2" x14ac:dyDescent="0.25">
      <c r="A1417">
        <v>11115</v>
      </c>
      <c r="B1417">
        <v>6390357.7581709996</v>
      </c>
    </row>
    <row r="1418" spans="1:2" x14ac:dyDescent="0.25">
      <c r="A1418">
        <v>11116</v>
      </c>
      <c r="B1418">
        <v>8134120.7343119998</v>
      </c>
    </row>
    <row r="1419" spans="1:2" x14ac:dyDescent="0.25">
      <c r="A1419">
        <v>11117</v>
      </c>
      <c r="B1419">
        <v>6381578.7369609997</v>
      </c>
    </row>
    <row r="1420" spans="1:2" x14ac:dyDescent="0.25">
      <c r="A1420">
        <v>11118</v>
      </c>
      <c r="B1420">
        <v>6386744.537943</v>
      </c>
    </row>
    <row r="1421" spans="1:2" x14ac:dyDescent="0.25">
      <c r="A1421">
        <v>11119</v>
      </c>
      <c r="B1421">
        <v>7224597.0020340001</v>
      </c>
    </row>
    <row r="1422" spans="1:2" x14ac:dyDescent="0.25">
      <c r="A1422">
        <v>11120</v>
      </c>
      <c r="B1422">
        <v>6796387.6854130002</v>
      </c>
    </row>
    <row r="1423" spans="1:2" x14ac:dyDescent="0.25">
      <c r="A1423">
        <v>11121</v>
      </c>
      <c r="B1423">
        <v>6524884.2073299997</v>
      </c>
    </row>
    <row r="1424" spans="1:2" x14ac:dyDescent="0.25">
      <c r="A1424">
        <v>11122</v>
      </c>
      <c r="B1424">
        <v>6395706.1158130001</v>
      </c>
    </row>
    <row r="1425" spans="1:2" x14ac:dyDescent="0.25">
      <c r="A1425">
        <v>11123</v>
      </c>
      <c r="B1425">
        <v>6388809.7292400002</v>
      </c>
    </row>
    <row r="1426" spans="1:2" x14ac:dyDescent="0.25">
      <c r="A1426">
        <v>11124</v>
      </c>
      <c r="B1426">
        <v>6485956.3783430001</v>
      </c>
    </row>
    <row r="1427" spans="1:2" x14ac:dyDescent="0.25">
      <c r="A1427">
        <v>11125</v>
      </c>
      <c r="B1427">
        <v>6672001.4382619997</v>
      </c>
    </row>
    <row r="1428" spans="1:2" x14ac:dyDescent="0.25">
      <c r="A1428">
        <v>11126</v>
      </c>
      <c r="B1428">
        <v>6934883.2936079996</v>
      </c>
    </row>
    <row r="1429" spans="1:2" x14ac:dyDescent="0.25">
      <c r="A1429">
        <v>11127</v>
      </c>
      <c r="B1429">
        <v>7264634.934742</v>
      </c>
    </row>
    <row r="1430" spans="1:2" x14ac:dyDescent="0.25">
      <c r="A1430">
        <v>11128</v>
      </c>
      <c r="B1430">
        <v>7652837.2676759996</v>
      </c>
    </row>
    <row r="1431" spans="1:2" x14ac:dyDescent="0.25">
      <c r="A1431">
        <v>11129</v>
      </c>
      <c r="B1431">
        <v>8092389.8374709999</v>
      </c>
    </row>
    <row r="1432" spans="1:2" x14ac:dyDescent="0.25">
      <c r="A1432">
        <v>11130</v>
      </c>
      <c r="B1432">
        <v>8576991.6036239993</v>
      </c>
    </row>
    <row r="1433" spans="1:2" x14ac:dyDescent="0.25">
      <c r="A1433">
        <v>11131</v>
      </c>
      <c r="B1433">
        <v>8186711.7754880004</v>
      </c>
    </row>
    <row r="1434" spans="1:2" x14ac:dyDescent="0.25">
      <c r="A1434">
        <v>11132</v>
      </c>
      <c r="B1434">
        <v>7638918.3825740004</v>
      </c>
    </row>
    <row r="1435" spans="1:2" x14ac:dyDescent="0.25">
      <c r="A1435">
        <v>11133</v>
      </c>
      <c r="B1435">
        <v>7215820.2138130004</v>
      </c>
    </row>
    <row r="1436" spans="1:2" x14ac:dyDescent="0.25">
      <c r="A1436">
        <v>11134</v>
      </c>
      <c r="B1436">
        <v>6896741.0100410003</v>
      </c>
    </row>
    <row r="1437" spans="1:2" x14ac:dyDescent="0.25">
      <c r="A1437">
        <v>11135</v>
      </c>
      <c r="B1437">
        <v>6665384.0995410001</v>
      </c>
    </row>
    <row r="1438" spans="1:2" x14ac:dyDescent="0.25">
      <c r="A1438">
        <v>11136</v>
      </c>
      <c r="B1438">
        <v>6508741.1726430003</v>
      </c>
    </row>
    <row r="1439" spans="1:2" x14ac:dyDescent="0.25">
      <c r="A1439">
        <v>11137</v>
      </c>
      <c r="B1439">
        <v>6416217.2762249997</v>
      </c>
    </row>
    <row r="1440" spans="1:2" x14ac:dyDescent="0.25">
      <c r="A1440">
        <v>11138</v>
      </c>
      <c r="B1440">
        <v>6379337.3656139998</v>
      </c>
    </row>
    <row r="1441" spans="1:2" x14ac:dyDescent="0.25">
      <c r="A1441">
        <v>11139</v>
      </c>
      <c r="B1441">
        <v>6391413.9002710003</v>
      </c>
    </row>
    <row r="1442" spans="1:2" x14ac:dyDescent="0.25">
      <c r="A1442">
        <v>11140</v>
      </c>
      <c r="B1442">
        <v>6446733.2805509996</v>
      </c>
    </row>
    <row r="1443" spans="1:2" x14ac:dyDescent="0.25">
      <c r="A1443">
        <v>11141</v>
      </c>
      <c r="B1443">
        <v>6540557.4909100002</v>
      </c>
    </row>
    <row r="1444" spans="1:2" x14ac:dyDescent="0.25">
      <c r="A1444">
        <v>11142</v>
      </c>
      <c r="B1444">
        <v>6669053.2694180002</v>
      </c>
    </row>
    <row r="1445" spans="1:2" x14ac:dyDescent="0.25">
      <c r="A1445">
        <v>11143</v>
      </c>
      <c r="B1445">
        <v>6828896.0970550003</v>
      </c>
    </row>
    <row r="1446" spans="1:2" x14ac:dyDescent="0.25">
      <c r="A1446">
        <v>11144</v>
      </c>
      <c r="B1446">
        <v>7017216.0871679997</v>
      </c>
    </row>
    <row r="1447" spans="1:2" x14ac:dyDescent="0.25">
      <c r="A1447">
        <v>11145</v>
      </c>
      <c r="B1447">
        <v>7231483.4773859996</v>
      </c>
    </row>
    <row r="1448" spans="1:2" x14ac:dyDescent="0.25">
      <c r="A1448">
        <v>11146</v>
      </c>
      <c r="B1448">
        <v>7469424.3340999996</v>
      </c>
    </row>
    <row r="1449" spans="1:2" x14ac:dyDescent="0.25">
      <c r="A1449">
        <v>11147</v>
      </c>
      <c r="B1449">
        <v>7729145.1613410003</v>
      </c>
    </row>
    <row r="1450" spans="1:2" x14ac:dyDescent="0.25">
      <c r="A1450">
        <v>11148</v>
      </c>
      <c r="B1450">
        <v>8008827.3849980002</v>
      </c>
    </row>
    <row r="1451" spans="1:2" x14ac:dyDescent="0.25">
      <c r="A1451">
        <v>11149</v>
      </c>
      <c r="B1451">
        <v>8306801.3468049997</v>
      </c>
    </row>
    <row r="1452" spans="1:2" x14ac:dyDescent="0.25">
      <c r="A1452">
        <v>11150</v>
      </c>
      <c r="B1452">
        <v>8621630.5907480009</v>
      </c>
    </row>
    <row r="1453" spans="1:2" x14ac:dyDescent="0.25">
      <c r="A1453">
        <v>11151</v>
      </c>
      <c r="B1453">
        <v>8951996.2955690008</v>
      </c>
    </row>
    <row r="1454" spans="1:2" x14ac:dyDescent="0.25">
      <c r="A1454">
        <v>11152</v>
      </c>
      <c r="B1454">
        <v>9296634.1057280004</v>
      </c>
    </row>
    <row r="1455" spans="1:2" x14ac:dyDescent="0.25">
      <c r="A1455">
        <v>11153</v>
      </c>
      <c r="B1455">
        <v>9654436.7972749993</v>
      </c>
    </row>
    <row r="1456" spans="1:2" x14ac:dyDescent="0.25">
      <c r="A1456">
        <v>11154</v>
      </c>
      <c r="B1456">
        <v>10024279.03239</v>
      </c>
    </row>
    <row r="1457" spans="1:2" x14ac:dyDescent="0.25">
      <c r="A1457">
        <v>11155</v>
      </c>
      <c r="B1457">
        <v>25759905.653708</v>
      </c>
    </row>
    <row r="1458" spans="1:2" x14ac:dyDescent="0.25">
      <c r="A1458">
        <v>11156</v>
      </c>
      <c r="B1458">
        <v>26478331.828674</v>
      </c>
    </row>
    <row r="1459" spans="1:2" x14ac:dyDescent="0.25">
      <c r="A1459">
        <v>11157</v>
      </c>
      <c r="B1459">
        <v>27194460.686708</v>
      </c>
    </row>
    <row r="1460" spans="1:2" x14ac:dyDescent="0.25">
      <c r="A1460">
        <v>11158</v>
      </c>
      <c r="B1460">
        <v>27908195.444942001</v>
      </c>
    </row>
    <row r="1461" spans="1:2" x14ac:dyDescent="0.25">
      <c r="A1461">
        <v>11159</v>
      </c>
      <c r="B1461">
        <v>28619403.052715</v>
      </c>
    </row>
    <row r="1462" spans="1:2" x14ac:dyDescent="0.25">
      <c r="A1462">
        <v>11160</v>
      </c>
      <c r="B1462">
        <v>29327994.106433</v>
      </c>
    </row>
    <row r="1463" spans="1:2" x14ac:dyDescent="0.25">
      <c r="A1463">
        <v>11161</v>
      </c>
      <c r="B1463">
        <v>30033933.376426</v>
      </c>
    </row>
    <row r="1464" spans="1:2" x14ac:dyDescent="0.25">
      <c r="A1464">
        <v>11162</v>
      </c>
      <c r="B1464">
        <v>30737117.734127998</v>
      </c>
    </row>
    <row r="1465" spans="1:2" x14ac:dyDescent="0.25">
      <c r="A1465">
        <v>11163</v>
      </c>
      <c r="B1465">
        <v>31437535.695535</v>
      </c>
    </row>
    <row r="1466" spans="1:2" x14ac:dyDescent="0.25">
      <c r="A1466">
        <v>11164</v>
      </c>
      <c r="B1466">
        <v>32135096.540123001</v>
      </c>
    </row>
    <row r="1467" spans="1:2" x14ac:dyDescent="0.25">
      <c r="A1467">
        <v>11165</v>
      </c>
      <c r="B1467">
        <v>32829806.126293998</v>
      </c>
    </row>
    <row r="1468" spans="1:2" x14ac:dyDescent="0.25">
      <c r="A1468">
        <v>11166</v>
      </c>
      <c r="B1468">
        <v>33521611.291581001</v>
      </c>
    </row>
    <row r="1469" spans="1:2" x14ac:dyDescent="0.25">
      <c r="A1469">
        <v>11167</v>
      </c>
      <c r="B1469">
        <v>34210500.484047003</v>
      </c>
    </row>
    <row r="1470" spans="1:2" x14ac:dyDescent="0.25">
      <c r="A1470">
        <v>11168</v>
      </c>
      <c r="B1470">
        <v>34896458.301297002</v>
      </c>
    </row>
    <row r="1471" spans="1:2" x14ac:dyDescent="0.25">
      <c r="A1471">
        <v>11169</v>
      </c>
      <c r="B1471">
        <v>35579472.644106999</v>
      </c>
    </row>
    <row r="1472" spans="1:2" x14ac:dyDescent="0.25">
      <c r="A1472">
        <v>11170</v>
      </c>
      <c r="B1472">
        <v>36259502.966913</v>
      </c>
    </row>
    <row r="1473" spans="1:2" x14ac:dyDescent="0.25">
      <c r="A1473">
        <v>11171</v>
      </c>
      <c r="B1473">
        <v>36936581.553542003</v>
      </c>
    </row>
    <row r="1474" spans="1:2" x14ac:dyDescent="0.25">
      <c r="A1474">
        <v>11172</v>
      </c>
      <c r="B1474">
        <v>37610688.528433003</v>
      </c>
    </row>
    <row r="1475" spans="1:2" x14ac:dyDescent="0.25">
      <c r="A1475">
        <v>11173</v>
      </c>
      <c r="B1475">
        <v>38281839.879965</v>
      </c>
    </row>
    <row r="1476" spans="1:2" x14ac:dyDescent="0.25">
      <c r="A1476">
        <v>11174</v>
      </c>
      <c r="B1476">
        <v>79239633.750061005</v>
      </c>
    </row>
    <row r="1477" spans="1:2" x14ac:dyDescent="0.25">
      <c r="A1477">
        <v>11175</v>
      </c>
      <c r="B1477">
        <v>79926592.878189996</v>
      </c>
    </row>
    <row r="1478" spans="1:2" x14ac:dyDescent="0.25">
      <c r="A1478">
        <v>11176</v>
      </c>
      <c r="B1478">
        <v>80606813.247137994</v>
      </c>
    </row>
    <row r="1479" spans="1:2" x14ac:dyDescent="0.25">
      <c r="A1479">
        <v>11177</v>
      </c>
      <c r="B1479">
        <v>81280470.993215993</v>
      </c>
    </row>
    <row r="1480" spans="1:2" x14ac:dyDescent="0.25">
      <c r="A1480">
        <v>11178</v>
      </c>
      <c r="B1480">
        <v>81947738.956792995</v>
      </c>
    </row>
    <row r="1481" spans="1:2" x14ac:dyDescent="0.25">
      <c r="A1481">
        <v>11179</v>
      </c>
      <c r="B1481">
        <v>82608765.619709</v>
      </c>
    </row>
    <row r="1482" spans="1:2" x14ac:dyDescent="0.25">
      <c r="A1482">
        <v>11180</v>
      </c>
      <c r="B1482">
        <v>83263721.576858997</v>
      </c>
    </row>
    <row r="1483" spans="1:2" x14ac:dyDescent="0.25">
      <c r="A1483">
        <v>11181</v>
      </c>
      <c r="B1483">
        <v>83912746.810923994</v>
      </c>
    </row>
    <row r="1484" spans="1:2" x14ac:dyDescent="0.25">
      <c r="A1484">
        <v>11182</v>
      </c>
      <c r="B1484">
        <v>84555983.513201997</v>
      </c>
    </row>
    <row r="1485" spans="1:2" x14ac:dyDescent="0.25">
      <c r="A1485">
        <v>11183</v>
      </c>
      <c r="B1485">
        <v>85193577.133495003</v>
      </c>
    </row>
    <row r="1486" spans="1:2" x14ac:dyDescent="0.25">
      <c r="A1486">
        <v>11184</v>
      </c>
      <c r="B1486">
        <v>85825638.594732001</v>
      </c>
    </row>
    <row r="1487" spans="1:2" x14ac:dyDescent="0.25">
      <c r="A1487">
        <v>11185</v>
      </c>
      <c r="B1487">
        <v>86452310.449165002</v>
      </c>
    </row>
    <row r="1488" spans="1:2" x14ac:dyDescent="0.25">
      <c r="A1488">
        <v>11186</v>
      </c>
      <c r="B1488">
        <v>87073712.972828001</v>
      </c>
    </row>
    <row r="1489" spans="1:2" x14ac:dyDescent="0.25">
      <c r="A1489">
        <v>11187</v>
      </c>
      <c r="B1489">
        <v>87689958.399561003</v>
      </c>
    </row>
    <row r="1490" spans="1:2" x14ac:dyDescent="0.25">
      <c r="A1490">
        <v>11188</v>
      </c>
      <c r="B1490">
        <v>88301157.100950003</v>
      </c>
    </row>
    <row r="1491" spans="1:2" x14ac:dyDescent="0.25">
      <c r="A1491">
        <v>11189</v>
      </c>
      <c r="B1491">
        <v>88907421.919520006</v>
      </c>
    </row>
    <row r="1492" spans="1:2" x14ac:dyDescent="0.25">
      <c r="A1492">
        <v>11190</v>
      </c>
      <c r="B1492">
        <v>89508857.975320995</v>
      </c>
    </row>
    <row r="1493" spans="1:2" x14ac:dyDescent="0.25">
      <c r="A1493">
        <v>11191</v>
      </c>
      <c r="B1493">
        <v>90105563.988894999</v>
      </c>
    </row>
    <row r="1494" spans="1:2" x14ac:dyDescent="0.25">
      <c r="A1494">
        <v>11192</v>
      </c>
      <c r="B1494">
        <v>90697642.570821002</v>
      </c>
    </row>
    <row r="1495" spans="1:2" x14ac:dyDescent="0.25">
      <c r="A1495">
        <v>11193</v>
      </c>
      <c r="B1495">
        <v>91285173.771801993</v>
      </c>
    </row>
    <row r="1496" spans="1:2" x14ac:dyDescent="0.25">
      <c r="A1496">
        <v>11194</v>
      </c>
      <c r="B1496">
        <v>91868268.175110996</v>
      </c>
    </row>
    <row r="1497" spans="1:2" x14ac:dyDescent="0.25">
      <c r="A1497">
        <v>11195</v>
      </c>
      <c r="B1497">
        <v>92446994.658030003</v>
      </c>
    </row>
    <row r="1498" spans="1:2" x14ac:dyDescent="0.25">
      <c r="A1498">
        <v>11196</v>
      </c>
      <c r="B1498">
        <v>93021448.048783004</v>
      </c>
    </row>
    <row r="1499" spans="1:2" x14ac:dyDescent="0.25">
      <c r="A1499">
        <v>11197</v>
      </c>
      <c r="B1499">
        <v>93591707.587586001</v>
      </c>
    </row>
    <row r="1500" spans="1:2" x14ac:dyDescent="0.25">
      <c r="A1500">
        <v>11198</v>
      </c>
      <c r="B1500">
        <v>94157848.197674006</v>
      </c>
    </row>
    <row r="1501" spans="1:2" x14ac:dyDescent="0.25">
      <c r="A1501">
        <v>11199</v>
      </c>
      <c r="B1501">
        <v>94719964.578261003</v>
      </c>
    </row>
    <row r="1502" spans="1:2" x14ac:dyDescent="0.25">
      <c r="A1502">
        <v>11200</v>
      </c>
      <c r="B1502">
        <v>95278105.553714007</v>
      </c>
    </row>
    <row r="1503" spans="1:2" x14ac:dyDescent="0.25">
      <c r="A1503">
        <v>11201</v>
      </c>
      <c r="B1503">
        <v>95832363.479211003</v>
      </c>
    </row>
    <row r="1504" spans="1:2" x14ac:dyDescent="0.25">
      <c r="A1504">
        <v>11202</v>
      </c>
      <c r="B1504">
        <v>96382801.783182994</v>
      </c>
    </row>
    <row r="1505" spans="1:2" x14ac:dyDescent="0.25">
      <c r="A1505">
        <v>11203</v>
      </c>
      <c r="B1505">
        <v>96929486.525777996</v>
      </c>
    </row>
    <row r="1506" spans="1:2" x14ac:dyDescent="0.25">
      <c r="A1506">
        <v>11204</v>
      </c>
      <c r="B1506">
        <v>97472486.281182006</v>
      </c>
    </row>
    <row r="1507" spans="1:2" x14ac:dyDescent="0.25">
      <c r="A1507">
        <v>11205</v>
      </c>
      <c r="B1507">
        <v>98011872.026499003</v>
      </c>
    </row>
    <row r="1508" spans="1:2" x14ac:dyDescent="0.25">
      <c r="A1508">
        <v>11206</v>
      </c>
      <c r="B1508">
        <v>98547679.445338994</v>
      </c>
    </row>
    <row r="1509" spans="1:2" x14ac:dyDescent="0.25">
      <c r="A1509">
        <v>11207</v>
      </c>
      <c r="B1509">
        <v>99080001.698819995</v>
      </c>
    </row>
    <row r="1510" spans="1:2" x14ac:dyDescent="0.25">
      <c r="A1510">
        <v>11208</v>
      </c>
      <c r="B1510">
        <v>99608876.985715002</v>
      </c>
    </row>
    <row r="1511" spans="1:2" x14ac:dyDescent="0.25">
      <c r="A1511">
        <v>11209</v>
      </c>
      <c r="B1511">
        <v>100134364.82027</v>
      </c>
    </row>
    <row r="1512" spans="1:2" x14ac:dyDescent="0.25">
      <c r="A1512">
        <v>11210</v>
      </c>
      <c r="B1512">
        <v>100656526.374245</v>
      </c>
    </row>
    <row r="1513" spans="1:2" x14ac:dyDescent="0.25">
      <c r="A1513">
        <v>11211</v>
      </c>
      <c r="B1513">
        <v>101175415.525465</v>
      </c>
    </row>
    <row r="1514" spans="1:2" x14ac:dyDescent="0.25">
      <c r="A1514">
        <v>11212</v>
      </c>
      <c r="B1514">
        <v>101691077.92111801</v>
      </c>
    </row>
    <row r="1515" spans="1:2" x14ac:dyDescent="0.25">
      <c r="A1515">
        <v>11213</v>
      </c>
      <c r="B1515">
        <v>102203563.109807</v>
      </c>
    </row>
    <row r="1516" spans="1:2" x14ac:dyDescent="0.25">
      <c r="A1516">
        <v>11214</v>
      </c>
      <c r="B1516">
        <v>102712939.389562</v>
      </c>
    </row>
    <row r="1517" spans="1:2" x14ac:dyDescent="0.25">
      <c r="A1517">
        <v>11215</v>
      </c>
      <c r="B1517">
        <v>103219224.572823</v>
      </c>
    </row>
    <row r="1518" spans="1:2" x14ac:dyDescent="0.25">
      <c r="A1518">
        <v>11216</v>
      </c>
      <c r="B1518">
        <v>103722493.388869</v>
      </c>
    </row>
    <row r="1519" spans="1:2" x14ac:dyDescent="0.25">
      <c r="A1519">
        <v>11217</v>
      </c>
      <c r="B1519">
        <v>104222783.74303</v>
      </c>
    </row>
    <row r="1520" spans="1:2" x14ac:dyDescent="0.25">
      <c r="A1520">
        <v>11218</v>
      </c>
      <c r="B1520">
        <v>104720130.133183</v>
      </c>
    </row>
    <row r="1521" spans="1:2" x14ac:dyDescent="0.25">
      <c r="A1521">
        <v>11219</v>
      </c>
      <c r="B1521">
        <v>105214584.276713</v>
      </c>
    </row>
    <row r="1522" spans="1:2" x14ac:dyDescent="0.25">
      <c r="A1522">
        <v>11220</v>
      </c>
      <c r="B1522">
        <v>105706187.064008</v>
      </c>
    </row>
    <row r="1523" spans="1:2" x14ac:dyDescent="0.25">
      <c r="A1523">
        <v>11221</v>
      </c>
      <c r="B1523">
        <v>106194974.16258299</v>
      </c>
    </row>
    <row r="1524" spans="1:2" x14ac:dyDescent="0.25">
      <c r="A1524">
        <v>11222</v>
      </c>
      <c r="B1524">
        <v>106680995.455856</v>
      </c>
    </row>
    <row r="1525" spans="1:2" x14ac:dyDescent="0.25">
      <c r="A1525">
        <v>11223</v>
      </c>
      <c r="B1525">
        <v>107164297.697476</v>
      </c>
    </row>
    <row r="1526" spans="1:2" x14ac:dyDescent="0.25">
      <c r="A1526">
        <v>11224</v>
      </c>
      <c r="B1526">
        <v>107644890.380321</v>
      </c>
    </row>
    <row r="1527" spans="1:2" x14ac:dyDescent="0.25">
      <c r="A1527">
        <v>11225</v>
      </c>
      <c r="B1527">
        <v>108122846.362811</v>
      </c>
    </row>
    <row r="1528" spans="1:2" x14ac:dyDescent="0.25">
      <c r="A1528">
        <v>11226</v>
      </c>
      <c r="B1528">
        <v>108598169.901972</v>
      </c>
    </row>
    <row r="1529" spans="1:2" x14ac:dyDescent="0.25">
      <c r="A1529">
        <v>11227</v>
      </c>
      <c r="B1529">
        <v>109070915.86937401</v>
      </c>
    </row>
    <row r="1530" spans="1:2" x14ac:dyDescent="0.25">
      <c r="A1530">
        <v>11228</v>
      </c>
      <c r="B1530">
        <v>109541118.11020599</v>
      </c>
    </row>
    <row r="1531" spans="1:2" x14ac:dyDescent="0.25">
      <c r="A1531">
        <v>11229</v>
      </c>
      <c r="B1531">
        <v>110008807.55705599</v>
      </c>
    </row>
    <row r="1532" spans="1:2" x14ac:dyDescent="0.25">
      <c r="A1532">
        <v>11230</v>
      </c>
      <c r="B1532">
        <v>110474016.266047</v>
      </c>
    </row>
    <row r="1533" spans="1:2" x14ac:dyDescent="0.25">
      <c r="A1533">
        <v>11231</v>
      </c>
      <c r="B1533">
        <v>110936777.377041</v>
      </c>
    </row>
    <row r="1534" spans="1:2" x14ac:dyDescent="0.25">
      <c r="A1534">
        <v>11232</v>
      </c>
      <c r="B1534">
        <v>111397125.07556</v>
      </c>
    </row>
    <row r="1535" spans="1:2" x14ac:dyDescent="0.25">
      <c r="A1535">
        <v>11233</v>
      </c>
      <c r="B1535">
        <v>111855094.556327</v>
      </c>
    </row>
    <row r="1536" spans="1:2" x14ac:dyDescent="0.25">
      <c r="A1536">
        <v>11234</v>
      </c>
      <c r="B1536">
        <v>112310702.096175</v>
      </c>
    </row>
    <row r="1537" spans="1:2" x14ac:dyDescent="0.25">
      <c r="A1537">
        <v>11235</v>
      </c>
      <c r="B1537">
        <v>112763987.053909</v>
      </c>
    </row>
    <row r="1538" spans="1:2" x14ac:dyDescent="0.25">
      <c r="A1538">
        <v>11236</v>
      </c>
      <c r="B1538">
        <v>113214984.180268</v>
      </c>
    </row>
    <row r="1539" spans="1:2" x14ac:dyDescent="0.25">
      <c r="A1539">
        <v>11237</v>
      </c>
      <c r="B1539">
        <v>113663708.802138</v>
      </c>
    </row>
    <row r="1540" spans="1:2" x14ac:dyDescent="0.25">
      <c r="A1540">
        <v>11238</v>
      </c>
      <c r="B1540">
        <v>114110196.649947</v>
      </c>
    </row>
    <row r="1541" spans="1:2" x14ac:dyDescent="0.25">
      <c r="A1541">
        <v>11239</v>
      </c>
      <c r="B1541">
        <v>114554482.277603</v>
      </c>
    </row>
    <row r="1542" spans="1:2" x14ac:dyDescent="0.25">
      <c r="A1542">
        <v>11240</v>
      </c>
      <c r="B1542">
        <v>114996579.058541</v>
      </c>
    </row>
    <row r="1543" spans="1:2" x14ac:dyDescent="0.25">
      <c r="A1543">
        <v>11241</v>
      </c>
      <c r="B1543">
        <v>115436513.84152099</v>
      </c>
    </row>
    <row r="1544" spans="1:2" x14ac:dyDescent="0.25">
      <c r="A1544">
        <v>11242</v>
      </c>
      <c r="B1544">
        <v>115874319.851612</v>
      </c>
    </row>
    <row r="1545" spans="1:2" x14ac:dyDescent="0.25">
      <c r="A1545">
        <v>11243</v>
      </c>
      <c r="B1545">
        <v>116310021.106197</v>
      </c>
    </row>
    <row r="1546" spans="1:2" x14ac:dyDescent="0.25">
      <c r="A1546">
        <v>11244</v>
      </c>
      <c r="B1546">
        <v>116743642.386997</v>
      </c>
    </row>
    <row r="1547" spans="1:2" x14ac:dyDescent="0.25">
      <c r="A1547">
        <v>11245</v>
      </c>
      <c r="B1547">
        <v>117175209.21562301</v>
      </c>
    </row>
    <row r="1548" spans="1:2" x14ac:dyDescent="0.25">
      <c r="A1548">
        <v>11246</v>
      </c>
      <c r="B1548">
        <v>117604735.803349</v>
      </c>
    </row>
    <row r="1549" spans="1:2" x14ac:dyDescent="0.25">
      <c r="A1549">
        <v>11247</v>
      </c>
      <c r="B1549">
        <v>118032248.34824701</v>
      </c>
    </row>
    <row r="1550" spans="1:2" x14ac:dyDescent="0.25">
      <c r="A1550">
        <v>11248</v>
      </c>
      <c r="B1550">
        <v>118457781.143071</v>
      </c>
    </row>
    <row r="1551" spans="1:2" x14ac:dyDescent="0.25">
      <c r="A1551">
        <v>11249</v>
      </c>
      <c r="B1551">
        <v>118881350.964371</v>
      </c>
    </row>
    <row r="1552" spans="1:2" x14ac:dyDescent="0.25">
      <c r="A1552">
        <v>11250</v>
      </c>
      <c r="B1552">
        <v>119302967.131612</v>
      </c>
    </row>
    <row r="1553" spans="1:2" x14ac:dyDescent="0.25">
      <c r="A1553">
        <v>11251</v>
      </c>
      <c r="B1553">
        <v>119722675.377652</v>
      </c>
    </row>
    <row r="1554" spans="1:2" x14ac:dyDescent="0.25">
      <c r="A1554">
        <v>11252</v>
      </c>
      <c r="B1554">
        <v>120140469.273122</v>
      </c>
    </row>
    <row r="1555" spans="1:2" x14ac:dyDescent="0.25">
      <c r="A1555">
        <v>11253</v>
      </c>
      <c r="B1555">
        <v>120556390.202602</v>
      </c>
    </row>
    <row r="1556" spans="1:2" x14ac:dyDescent="0.25">
      <c r="A1556">
        <v>11254</v>
      </c>
      <c r="B1556">
        <v>120970461.035027</v>
      </c>
    </row>
    <row r="1557" spans="1:2" x14ac:dyDescent="0.25">
      <c r="A1557">
        <v>11255</v>
      </c>
      <c r="B1557">
        <v>121382673.73810001</v>
      </c>
    </row>
    <row r="1558" spans="1:2" x14ac:dyDescent="0.25">
      <c r="A1558">
        <v>11256</v>
      </c>
      <c r="B1558">
        <v>121793072.626583</v>
      </c>
    </row>
    <row r="1559" spans="1:2" x14ac:dyDescent="0.25">
      <c r="A1559">
        <v>11257</v>
      </c>
      <c r="B1559">
        <v>122201673.87529001</v>
      </c>
    </row>
    <row r="1560" spans="1:2" x14ac:dyDescent="0.25">
      <c r="A1560">
        <v>11258</v>
      </c>
      <c r="B1560">
        <v>122608494.208042</v>
      </c>
    </row>
    <row r="1561" spans="1:2" x14ac:dyDescent="0.25">
      <c r="A1561">
        <v>11259</v>
      </c>
      <c r="B1561">
        <v>123013550.881659</v>
      </c>
    </row>
    <row r="1562" spans="1:2" x14ac:dyDescent="0.25">
      <c r="A1562">
        <v>11260</v>
      </c>
      <c r="B1562">
        <v>123416861.670555</v>
      </c>
    </row>
    <row r="1563" spans="1:2" x14ac:dyDescent="0.25">
      <c r="A1563">
        <v>11261</v>
      </c>
      <c r="B1563">
        <v>123818444.851841</v>
      </c>
    </row>
    <row r="1564" spans="1:2" x14ac:dyDescent="0.25">
      <c r="A1564">
        <v>11262</v>
      </c>
      <c r="B1564">
        <v>124218319.190963</v>
      </c>
    </row>
    <row r="1565" spans="1:2" x14ac:dyDescent="0.25">
      <c r="A1565">
        <v>11263</v>
      </c>
      <c r="B1565">
        <v>124616503.92783999</v>
      </c>
    </row>
    <row r="1566" spans="1:2" x14ac:dyDescent="0.25">
      <c r="A1566">
        <v>11264</v>
      </c>
      <c r="B1566">
        <v>125013018.763456</v>
      </c>
    </row>
    <row r="1567" spans="1:2" x14ac:dyDescent="0.25">
      <c r="A1567">
        <v>11265</v>
      </c>
      <c r="B1567">
        <v>125407863.04113699</v>
      </c>
    </row>
    <row r="1568" spans="1:2" x14ac:dyDescent="0.25">
      <c r="A1568">
        <v>11266</v>
      </c>
      <c r="B1568">
        <v>125801066.341655</v>
      </c>
    </row>
    <row r="1569" spans="1:2" x14ac:dyDescent="0.25">
      <c r="A1569">
        <v>11267</v>
      </c>
      <c r="B1569">
        <v>126192656.423338</v>
      </c>
    </row>
    <row r="1570" spans="1:2" x14ac:dyDescent="0.25">
      <c r="A1570">
        <v>11268</v>
      </c>
      <c r="B1570">
        <v>126582620.84442399</v>
      </c>
    </row>
    <row r="1571" spans="1:2" x14ac:dyDescent="0.25">
      <c r="A1571">
        <v>11269</v>
      </c>
      <c r="B1571">
        <v>126971001.788239</v>
      </c>
    </row>
    <row r="1572" spans="1:2" x14ac:dyDescent="0.25">
      <c r="A1572">
        <v>11270</v>
      </c>
      <c r="B1572">
        <v>127357796.93152601</v>
      </c>
    </row>
    <row r="1573" spans="1:2" x14ac:dyDescent="0.25">
      <c r="A1573">
        <v>11271</v>
      </c>
      <c r="B1573">
        <v>127743037.8998</v>
      </c>
    </row>
    <row r="1574" spans="1:2" x14ac:dyDescent="0.25">
      <c r="A1574">
        <v>11272</v>
      </c>
      <c r="B1574">
        <v>128126715.864041</v>
      </c>
    </row>
    <row r="1575" spans="1:2" x14ac:dyDescent="0.25">
      <c r="A1575">
        <v>11273</v>
      </c>
      <c r="B1575">
        <v>128508873.297754</v>
      </c>
    </row>
    <row r="1576" spans="1:2" x14ac:dyDescent="0.25">
      <c r="A1576">
        <v>11274</v>
      </c>
      <c r="B1576">
        <v>128889505.152917</v>
      </c>
    </row>
    <row r="1577" spans="1:2" x14ac:dyDescent="0.25">
      <c r="A1577">
        <v>11275</v>
      </c>
      <c r="B1577">
        <v>129268624.928743</v>
      </c>
    </row>
    <row r="1578" spans="1:2" x14ac:dyDescent="0.25">
      <c r="A1578">
        <v>11276</v>
      </c>
      <c r="B1578">
        <v>129646259.034913</v>
      </c>
    </row>
    <row r="1579" spans="1:2" x14ac:dyDescent="0.25">
      <c r="A1579">
        <v>11277</v>
      </c>
      <c r="B1579">
        <v>130022418.400515</v>
      </c>
    </row>
    <row r="1580" spans="1:2" x14ac:dyDescent="0.25">
      <c r="A1580">
        <v>11278</v>
      </c>
      <c r="B1580">
        <v>130397114.30768999</v>
      </c>
    </row>
    <row r="1581" spans="1:2" x14ac:dyDescent="0.25">
      <c r="A1581">
        <v>11279</v>
      </c>
      <c r="B1581">
        <v>130770357.434057</v>
      </c>
    </row>
    <row r="1582" spans="1:2" x14ac:dyDescent="0.25">
      <c r="A1582">
        <v>11280</v>
      </c>
      <c r="B1582">
        <v>131142156.69609</v>
      </c>
    </row>
    <row r="1583" spans="1:2" x14ac:dyDescent="0.25">
      <c r="A1583">
        <v>11281</v>
      </c>
      <c r="B1583">
        <v>131512532.577912</v>
      </c>
    </row>
    <row r="1584" spans="1:2" x14ac:dyDescent="0.25">
      <c r="A1584">
        <v>11282</v>
      </c>
      <c r="B1584">
        <v>131881497.67591</v>
      </c>
    </row>
    <row r="1585" spans="1:2" x14ac:dyDescent="0.25">
      <c r="A1585">
        <v>11283</v>
      </c>
      <c r="B1585">
        <v>132249060.432693</v>
      </c>
    </row>
    <row r="1586" spans="1:2" x14ac:dyDescent="0.25">
      <c r="A1586">
        <v>11284</v>
      </c>
      <c r="B1586">
        <v>132615231.173097</v>
      </c>
    </row>
    <row r="1587" spans="1:2" x14ac:dyDescent="0.25">
      <c r="A1587">
        <v>11285</v>
      </c>
      <c r="B1587">
        <v>132980026.58506501</v>
      </c>
    </row>
    <row r="1588" spans="1:2" x14ac:dyDescent="0.25">
      <c r="A1588">
        <v>11286</v>
      </c>
      <c r="B1588">
        <v>133343460.469804</v>
      </c>
    </row>
    <row r="1589" spans="1:2" x14ac:dyDescent="0.25">
      <c r="A1589">
        <v>11287</v>
      </c>
      <c r="B1589">
        <v>133705546.908953</v>
      </c>
    </row>
    <row r="1590" spans="1:2" x14ac:dyDescent="0.25">
      <c r="A1590">
        <v>11288</v>
      </c>
      <c r="B1590">
        <v>134066300.257697</v>
      </c>
    </row>
    <row r="1591" spans="1:2" x14ac:dyDescent="0.25">
      <c r="A1591">
        <v>11289</v>
      </c>
      <c r="B1591">
        <v>134425704.65906501</v>
      </c>
    </row>
    <row r="1592" spans="1:2" x14ac:dyDescent="0.25">
      <c r="A1592">
        <v>11290</v>
      </c>
      <c r="B1592">
        <v>134783799.624542</v>
      </c>
    </row>
    <row r="1593" spans="1:2" x14ac:dyDescent="0.25">
      <c r="A1593">
        <v>11291</v>
      </c>
      <c r="B1593">
        <v>135140602.026757</v>
      </c>
    </row>
    <row r="1594" spans="1:2" x14ac:dyDescent="0.25">
      <c r="A1594">
        <v>11292</v>
      </c>
      <c r="B1594">
        <v>135496083.63485</v>
      </c>
    </row>
    <row r="1595" spans="1:2" x14ac:dyDescent="0.25">
      <c r="A1595">
        <v>11293</v>
      </c>
      <c r="B1595">
        <v>135850299.029174</v>
      </c>
    </row>
    <row r="1596" spans="1:2" x14ac:dyDescent="0.25">
      <c r="A1596">
        <v>11294</v>
      </c>
      <c r="B1596">
        <v>136203229.19437999</v>
      </c>
    </row>
    <row r="1597" spans="1:2" x14ac:dyDescent="0.25">
      <c r="A1597">
        <v>11295</v>
      </c>
      <c r="B1597">
        <v>136554905.05840901</v>
      </c>
    </row>
    <row r="1598" spans="1:2" x14ac:dyDescent="0.25">
      <c r="A1598">
        <v>11296</v>
      </c>
      <c r="B1598">
        <v>136905317.24088499</v>
      </c>
    </row>
    <row r="1599" spans="1:2" x14ac:dyDescent="0.25">
      <c r="A1599">
        <v>11297</v>
      </c>
      <c r="B1599">
        <v>137254502.96525699</v>
      </c>
    </row>
    <row r="1600" spans="1:2" x14ac:dyDescent="0.25">
      <c r="A1600">
        <v>11298</v>
      </c>
      <c r="B1600">
        <v>137602432.55589199</v>
      </c>
    </row>
    <row r="1601" spans="1:2" x14ac:dyDescent="0.25">
      <c r="A1601">
        <v>11299</v>
      </c>
      <c r="B1601">
        <v>137949154.14588001</v>
      </c>
    </row>
    <row r="1602" spans="1:2" x14ac:dyDescent="0.25">
      <c r="A1602">
        <v>11300</v>
      </c>
      <c r="B1602">
        <v>138294663.586979</v>
      </c>
    </row>
    <row r="1603" spans="1:2" x14ac:dyDescent="0.25">
      <c r="A1603">
        <v>11301</v>
      </c>
      <c r="B1603">
        <v>138638955.565274</v>
      </c>
    </row>
    <row r="1604" spans="1:2" x14ac:dyDescent="0.25">
      <c r="A1604">
        <v>11302</v>
      </c>
      <c r="B1604">
        <v>138982061.80899301</v>
      </c>
    </row>
    <row r="1605" spans="1:2" x14ac:dyDescent="0.25">
      <c r="A1605">
        <v>11303</v>
      </c>
      <c r="B1605">
        <v>139323989.05518901</v>
      </c>
    </row>
    <row r="1606" spans="1:2" x14ac:dyDescent="0.25">
      <c r="A1606">
        <v>11304</v>
      </c>
      <c r="B1606">
        <v>139664738.02287501</v>
      </c>
    </row>
    <row r="1607" spans="1:2" x14ac:dyDescent="0.25">
      <c r="A1607">
        <v>11305</v>
      </c>
      <c r="B1607">
        <v>140004309.99680999</v>
      </c>
    </row>
    <row r="1608" spans="1:2" x14ac:dyDescent="0.25">
      <c r="A1608">
        <v>11306</v>
      </c>
      <c r="B1608">
        <v>140342727.77868199</v>
      </c>
    </row>
    <row r="1609" spans="1:2" x14ac:dyDescent="0.25">
      <c r="A1609">
        <v>11307</v>
      </c>
      <c r="B1609">
        <v>140679998.923601</v>
      </c>
    </row>
    <row r="1610" spans="1:2" x14ac:dyDescent="0.25">
      <c r="A1610">
        <v>11308</v>
      </c>
      <c r="B1610">
        <v>141016131.18166599</v>
      </c>
    </row>
    <row r="1611" spans="1:2" x14ac:dyDescent="0.25">
      <c r="A1611">
        <v>11309</v>
      </c>
      <c r="B1611">
        <v>141351132.493655</v>
      </c>
    </row>
    <row r="1612" spans="1:2" x14ac:dyDescent="0.25">
      <c r="A1612">
        <v>11310</v>
      </c>
      <c r="B1612">
        <v>141685010.986853</v>
      </c>
    </row>
    <row r="1613" spans="1:2" x14ac:dyDescent="0.25">
      <c r="A1613">
        <v>11311</v>
      </c>
      <c r="B1613">
        <v>142017774.970961</v>
      </c>
    </row>
    <row r="1614" spans="1:2" x14ac:dyDescent="0.25">
      <c r="A1614">
        <v>11312</v>
      </c>
      <c r="B1614">
        <v>142349432.934138</v>
      </c>
    </row>
    <row r="1615" spans="1:2" x14ac:dyDescent="0.25">
      <c r="A1615">
        <v>11313</v>
      </c>
      <c r="B1615">
        <v>142679993.53913501</v>
      </c>
    </row>
    <row r="1616" spans="1:2" x14ac:dyDescent="0.25">
      <c r="A1616">
        <v>11314</v>
      </c>
      <c r="B1616">
        <v>143009465.61952901</v>
      </c>
    </row>
    <row r="1617" spans="1:2" x14ac:dyDescent="0.25">
      <c r="A1617">
        <v>11315</v>
      </c>
      <c r="B1617">
        <v>143337858.17605799</v>
      </c>
    </row>
    <row r="1618" spans="1:2" x14ac:dyDescent="0.25">
      <c r="A1618">
        <v>11316</v>
      </c>
      <c r="B1618">
        <v>143665180.37304801</v>
      </c>
    </row>
    <row r="1619" spans="1:2" x14ac:dyDescent="0.25">
      <c r="A1619">
        <v>11317</v>
      </c>
      <c r="B1619">
        <v>143991427.990585</v>
      </c>
    </row>
    <row r="1620" spans="1:2" x14ac:dyDescent="0.25">
      <c r="A1620">
        <v>11318</v>
      </c>
      <c r="B1620">
        <v>144316613.09890699</v>
      </c>
    </row>
    <row r="1621" spans="1:2" x14ac:dyDescent="0.25">
      <c r="A1621">
        <v>11319</v>
      </c>
      <c r="B1621">
        <v>144640753.034666</v>
      </c>
    </row>
    <row r="1622" spans="1:2" x14ac:dyDescent="0.25">
      <c r="A1622">
        <v>11320</v>
      </c>
      <c r="B1622">
        <v>144963857.58814999</v>
      </c>
    </row>
    <row r="1623" spans="1:2" x14ac:dyDescent="0.25">
      <c r="A1623">
        <v>11321</v>
      </c>
      <c r="B1623">
        <v>145285923.26308501</v>
      </c>
    </row>
    <row r="1624" spans="1:2" x14ac:dyDescent="0.25">
      <c r="A1624">
        <v>11322</v>
      </c>
      <c r="B1624">
        <v>145606949.85374701</v>
      </c>
    </row>
    <row r="1625" spans="1:2" x14ac:dyDescent="0.25">
      <c r="A1625">
        <v>11323</v>
      </c>
      <c r="B1625">
        <v>145926968.07121</v>
      </c>
    </row>
    <row r="1626" spans="1:2" x14ac:dyDescent="0.25">
      <c r="A1626">
        <v>11324</v>
      </c>
      <c r="B1626">
        <v>146245972.25312299</v>
      </c>
    </row>
    <row r="1627" spans="1:2" x14ac:dyDescent="0.25">
      <c r="A1627">
        <v>11325</v>
      </c>
      <c r="B1627">
        <v>146563958.44861701</v>
      </c>
    </row>
    <row r="1628" spans="1:2" x14ac:dyDescent="0.25">
      <c r="A1628">
        <v>11326</v>
      </c>
      <c r="B1628">
        <v>146880964.553424</v>
      </c>
    </row>
    <row r="1629" spans="1:2" x14ac:dyDescent="0.25">
      <c r="A1629">
        <v>11327</v>
      </c>
      <c r="B1629">
        <v>147196955.65347099</v>
      </c>
    </row>
    <row r="1630" spans="1:2" x14ac:dyDescent="0.25">
      <c r="A1630">
        <v>11328</v>
      </c>
      <c r="B1630">
        <v>147511978.19294801</v>
      </c>
    </row>
    <row r="1631" spans="1:2" x14ac:dyDescent="0.25">
      <c r="A1631">
        <v>11329</v>
      </c>
      <c r="B1631">
        <v>147826009.74789399</v>
      </c>
    </row>
    <row r="1632" spans="1:2" x14ac:dyDescent="0.25">
      <c r="A1632">
        <v>11330</v>
      </c>
      <c r="B1632">
        <v>148139080.32611299</v>
      </c>
    </row>
    <row r="1633" spans="1:2" x14ac:dyDescent="0.25">
      <c r="A1633">
        <v>11331</v>
      </c>
      <c r="B1633">
        <v>148451172.94227499</v>
      </c>
    </row>
    <row r="1634" spans="1:2" x14ac:dyDescent="0.25">
      <c r="A1634">
        <v>11332</v>
      </c>
      <c r="B1634">
        <v>148762324.18553501</v>
      </c>
    </row>
    <row r="1635" spans="1:2" x14ac:dyDescent="0.25">
      <c r="A1635">
        <v>11333</v>
      </c>
      <c r="B1635">
        <v>149072499.510295</v>
      </c>
    </row>
    <row r="1636" spans="1:2" x14ac:dyDescent="0.25">
      <c r="A1636">
        <v>11334</v>
      </c>
      <c r="B1636">
        <v>149381748.520863</v>
      </c>
    </row>
    <row r="1637" spans="1:2" x14ac:dyDescent="0.25">
      <c r="A1637">
        <v>11335</v>
      </c>
      <c r="B1637">
        <v>149690045.708013</v>
      </c>
    </row>
    <row r="1638" spans="1:2" x14ac:dyDescent="0.25">
      <c r="A1638">
        <v>11336</v>
      </c>
      <c r="B1638">
        <v>149997409.06937999</v>
      </c>
    </row>
    <row r="1639" spans="1:2" x14ac:dyDescent="0.25">
      <c r="A1639">
        <v>11337</v>
      </c>
      <c r="B1639">
        <v>150303858.52003601</v>
      </c>
    </row>
    <row r="1640" spans="1:2" x14ac:dyDescent="0.25">
      <c r="A1640">
        <v>11338</v>
      </c>
      <c r="B1640">
        <v>150609371.49479401</v>
      </c>
    </row>
    <row r="1641" spans="1:2" x14ac:dyDescent="0.25">
      <c r="A1641">
        <v>11339</v>
      </c>
      <c r="B1641">
        <v>150913969.08836901</v>
      </c>
    </row>
    <row r="1642" spans="1:2" x14ac:dyDescent="0.25">
      <c r="A1642">
        <v>11340</v>
      </c>
      <c r="B1642">
        <v>151217666.239281</v>
      </c>
    </row>
    <row r="1643" spans="1:2" x14ac:dyDescent="0.25">
      <c r="A1643">
        <v>11341</v>
      </c>
      <c r="B1643">
        <v>151520466.82391199</v>
      </c>
    </row>
    <row r="1644" spans="1:2" x14ac:dyDescent="0.25">
      <c r="A1644">
        <v>11342</v>
      </c>
      <c r="B1644">
        <v>151822348.98966801</v>
      </c>
    </row>
    <row r="1645" spans="1:2" x14ac:dyDescent="0.25">
      <c r="A1645">
        <v>11343</v>
      </c>
      <c r="B1645">
        <v>152123344.13391</v>
      </c>
    </row>
    <row r="1646" spans="1:2" x14ac:dyDescent="0.25">
      <c r="A1646">
        <v>11344</v>
      </c>
      <c r="B1646">
        <v>152423457.51147199</v>
      </c>
    </row>
    <row r="1647" spans="1:2" x14ac:dyDescent="0.25">
      <c r="A1647">
        <v>11345</v>
      </c>
      <c r="B1647">
        <v>152722693.43169901</v>
      </c>
    </row>
    <row r="1648" spans="1:2" x14ac:dyDescent="0.25">
      <c r="A1648">
        <v>11346</v>
      </c>
      <c r="B1648">
        <v>153021056.30822</v>
      </c>
    </row>
    <row r="1649" spans="1:2" x14ac:dyDescent="0.25">
      <c r="A1649">
        <v>11347</v>
      </c>
      <c r="B1649">
        <v>153318550.65700501</v>
      </c>
    </row>
    <row r="1650" spans="1:2" x14ac:dyDescent="0.25">
      <c r="A1650">
        <v>11348</v>
      </c>
      <c r="B1650">
        <v>153615172.393994</v>
      </c>
    </row>
    <row r="1651" spans="1:2" x14ac:dyDescent="0.25">
      <c r="A1651">
        <v>11349</v>
      </c>
      <c r="B1651">
        <v>153910934.516664</v>
      </c>
    </row>
    <row r="1652" spans="1:2" x14ac:dyDescent="0.25">
      <c r="A1652">
        <v>11350</v>
      </c>
      <c r="B1652">
        <v>154205844.73479801</v>
      </c>
    </row>
    <row r="1653" spans="1:2" x14ac:dyDescent="0.25">
      <c r="A1653">
        <v>11351</v>
      </c>
      <c r="B1653">
        <v>154499907.95133501</v>
      </c>
    </row>
    <row r="1654" spans="1:2" x14ac:dyDescent="0.25">
      <c r="A1654">
        <v>11352</v>
      </c>
      <c r="B1654">
        <v>154793129.16255599</v>
      </c>
    </row>
    <row r="1655" spans="1:2" x14ac:dyDescent="0.25">
      <c r="A1655">
        <v>11353</v>
      </c>
      <c r="B1655">
        <v>155085513.45637599</v>
      </c>
    </row>
    <row r="1656" spans="1:2" x14ac:dyDescent="0.25">
      <c r="A1656">
        <v>11354</v>
      </c>
      <c r="B1656">
        <v>155377066.01070401</v>
      </c>
    </row>
    <row r="1657" spans="1:2" x14ac:dyDescent="0.25">
      <c r="A1657">
        <v>11355</v>
      </c>
      <c r="B1657">
        <v>155667792.09180999</v>
      </c>
    </row>
    <row r="1658" spans="1:2" x14ac:dyDescent="0.25">
      <c r="A1658">
        <v>11356</v>
      </c>
      <c r="B1658">
        <v>155957697.052744</v>
      </c>
    </row>
    <row r="1659" spans="1:2" x14ac:dyDescent="0.25">
      <c r="A1659">
        <v>11357</v>
      </c>
      <c r="B1659">
        <v>156246786.331788</v>
      </c>
    </row>
    <row r="1660" spans="1:2" x14ac:dyDescent="0.25">
      <c r="A1660">
        <v>11358</v>
      </c>
      <c r="B1660">
        <v>156535054.19334999</v>
      </c>
    </row>
    <row r="1661" spans="1:2" x14ac:dyDescent="0.25">
      <c r="A1661">
        <v>11359</v>
      </c>
      <c r="B1661">
        <v>156822513.24426001</v>
      </c>
    </row>
    <row r="1662" spans="1:2" x14ac:dyDescent="0.25">
      <c r="A1662">
        <v>11360</v>
      </c>
      <c r="B1662">
        <v>157109170.981058</v>
      </c>
    </row>
    <row r="1663" spans="1:2" x14ac:dyDescent="0.25">
      <c r="A1663">
        <v>11361</v>
      </c>
      <c r="B1663">
        <v>157395033.17146701</v>
      </c>
    </row>
    <row r="1664" spans="1:2" x14ac:dyDescent="0.25">
      <c r="A1664">
        <v>11362</v>
      </c>
      <c r="B1664">
        <v>157680105.66113299</v>
      </c>
    </row>
    <row r="1665" spans="1:2" x14ac:dyDescent="0.25">
      <c r="A1665">
        <v>11363</v>
      </c>
      <c r="B1665">
        <v>157964394.37225801</v>
      </c>
    </row>
    <row r="1666" spans="1:2" x14ac:dyDescent="0.25">
      <c r="A1666">
        <v>11364</v>
      </c>
      <c r="B1666">
        <v>158247895.211676</v>
      </c>
    </row>
    <row r="1667" spans="1:2" x14ac:dyDescent="0.25">
      <c r="A1667">
        <v>11365</v>
      </c>
      <c r="B1667">
        <v>158530604.61350599</v>
      </c>
    </row>
    <row r="1668" spans="1:2" x14ac:dyDescent="0.25">
      <c r="A1668">
        <v>11366</v>
      </c>
      <c r="B1668">
        <v>158812546.02588099</v>
      </c>
    </row>
    <row r="1669" spans="1:2" x14ac:dyDescent="0.25">
      <c r="A1669">
        <v>11367</v>
      </c>
      <c r="B1669">
        <v>159093725.66729099</v>
      </c>
    </row>
    <row r="1670" spans="1:2" x14ac:dyDescent="0.25">
      <c r="A1670">
        <v>11368</v>
      </c>
      <c r="B1670">
        <v>159374137.951186</v>
      </c>
    </row>
    <row r="1671" spans="1:2" x14ac:dyDescent="0.25">
      <c r="A1671">
        <v>11369</v>
      </c>
      <c r="B1671">
        <v>159653773.79642901</v>
      </c>
    </row>
    <row r="1672" spans="1:2" x14ac:dyDescent="0.25">
      <c r="A1672">
        <v>11370</v>
      </c>
      <c r="B1672">
        <v>159932664.53089699</v>
      </c>
    </row>
    <row r="1673" spans="1:2" x14ac:dyDescent="0.25">
      <c r="A1673">
        <v>11371</v>
      </c>
      <c r="B1673">
        <v>160210812.88266101</v>
      </c>
    </row>
    <row r="1674" spans="1:2" x14ac:dyDescent="0.25">
      <c r="A1674">
        <v>11372</v>
      </c>
      <c r="B1674">
        <v>160488186.83741599</v>
      </c>
    </row>
    <row r="1675" spans="1:2" x14ac:dyDescent="0.25">
      <c r="A1675">
        <v>11373</v>
      </c>
      <c r="B1675">
        <v>160764832.958848</v>
      </c>
    </row>
    <row r="1676" spans="1:2" x14ac:dyDescent="0.25">
      <c r="A1676">
        <v>11374</v>
      </c>
      <c r="B1676">
        <v>161040742.43724999</v>
      </c>
    </row>
    <row r="1677" spans="1:2" x14ac:dyDescent="0.25">
      <c r="A1677">
        <v>11375</v>
      </c>
      <c r="B1677">
        <v>161315900.02580899</v>
      </c>
    </row>
    <row r="1678" spans="1:2" x14ac:dyDescent="0.25">
      <c r="A1678">
        <v>11376</v>
      </c>
      <c r="B1678">
        <v>161590347.64497301</v>
      </c>
    </row>
    <row r="1679" spans="1:2" x14ac:dyDescent="0.25">
      <c r="A1679">
        <v>11377</v>
      </c>
      <c r="B1679">
        <v>161864045.17571601</v>
      </c>
    </row>
    <row r="1680" spans="1:2" x14ac:dyDescent="0.25">
      <c r="A1680">
        <v>11378</v>
      </c>
      <c r="B1680">
        <v>162137033.678509</v>
      </c>
    </row>
    <row r="1681" spans="1:2" x14ac:dyDescent="0.25">
      <c r="A1681">
        <v>11379</v>
      </c>
      <c r="B1681">
        <v>162409296.786551</v>
      </c>
    </row>
    <row r="1682" spans="1:2" x14ac:dyDescent="0.25">
      <c r="A1682">
        <v>11380</v>
      </c>
      <c r="B1682">
        <v>162680844.91821101</v>
      </c>
    </row>
    <row r="1683" spans="1:2" x14ac:dyDescent="0.25">
      <c r="A1683">
        <v>11381</v>
      </c>
      <c r="B1683">
        <v>162951684.25460199</v>
      </c>
    </row>
    <row r="1684" spans="1:2" x14ac:dyDescent="0.25">
      <c r="A1684">
        <v>11382</v>
      </c>
      <c r="B1684">
        <v>163221811.245893</v>
      </c>
    </row>
    <row r="1685" spans="1:2" x14ac:dyDescent="0.25">
      <c r="A1685">
        <v>11383</v>
      </c>
      <c r="B1685">
        <v>163491237.96147999</v>
      </c>
    </row>
    <row r="1686" spans="1:2" x14ac:dyDescent="0.25">
      <c r="A1686">
        <v>11384</v>
      </c>
      <c r="B1686">
        <v>163759963.512986</v>
      </c>
    </row>
    <row r="1687" spans="1:2" x14ac:dyDescent="0.25">
      <c r="A1687">
        <v>11385</v>
      </c>
      <c r="B1687">
        <v>164027989.24245101</v>
      </c>
    </row>
    <row r="1688" spans="1:2" x14ac:dyDescent="0.25">
      <c r="A1688">
        <v>11386</v>
      </c>
      <c r="B1688">
        <v>164295333.50946099</v>
      </c>
    </row>
    <row r="1689" spans="1:2" x14ac:dyDescent="0.25">
      <c r="A1689">
        <v>11387</v>
      </c>
      <c r="B1689">
        <v>164561970.35598901</v>
      </c>
    </row>
    <row r="1690" spans="1:2" x14ac:dyDescent="0.25">
      <c r="A1690">
        <v>11388</v>
      </c>
      <c r="B1690">
        <v>164827945.38676101</v>
      </c>
    </row>
    <row r="1691" spans="1:2" x14ac:dyDescent="0.25">
      <c r="A1691">
        <v>11389</v>
      </c>
      <c r="B1691">
        <v>165093214.45450601</v>
      </c>
    </row>
    <row r="1692" spans="1:2" x14ac:dyDescent="0.25">
      <c r="A1692">
        <v>11390</v>
      </c>
      <c r="B1692">
        <v>165357817.69180799</v>
      </c>
    </row>
    <row r="1693" spans="1:2" x14ac:dyDescent="0.25">
      <c r="A1693">
        <v>11391</v>
      </c>
      <c r="B1693">
        <v>165621755.55621901</v>
      </c>
    </row>
    <row r="1694" spans="1:2" x14ac:dyDescent="0.25">
      <c r="A1694">
        <v>11392</v>
      </c>
      <c r="B1694">
        <v>165885000.21618599</v>
      </c>
    </row>
    <row r="1695" spans="1:2" x14ac:dyDescent="0.25">
      <c r="A1695">
        <v>11393</v>
      </c>
      <c r="B1695">
        <v>166147593.919752</v>
      </c>
    </row>
    <row r="1696" spans="1:2" x14ac:dyDescent="0.25">
      <c r="A1696">
        <v>11394</v>
      </c>
      <c r="B1696">
        <v>166409528.23600301</v>
      </c>
    </row>
    <row r="1697" spans="1:2" x14ac:dyDescent="0.25">
      <c r="A1697">
        <v>11395</v>
      </c>
      <c r="B1697">
        <v>166670782.06905201</v>
      </c>
    </row>
    <row r="1698" spans="1:2" x14ac:dyDescent="0.25">
      <c r="A1698">
        <v>11396</v>
      </c>
      <c r="B1698">
        <v>166931391.75154901</v>
      </c>
    </row>
    <row r="1699" spans="1:2" x14ac:dyDescent="0.25">
      <c r="A1699">
        <v>11397</v>
      </c>
      <c r="B1699">
        <v>167191359.07023799</v>
      </c>
    </row>
    <row r="1700" spans="1:2" x14ac:dyDescent="0.25">
      <c r="A1700">
        <v>11398</v>
      </c>
      <c r="B1700">
        <v>167450655.467567</v>
      </c>
    </row>
    <row r="1701" spans="1:2" x14ac:dyDescent="0.25">
      <c r="A1701">
        <v>11399</v>
      </c>
      <c r="B1701">
        <v>167709308.01327601</v>
      </c>
    </row>
    <row r="1702" spans="1:2" x14ac:dyDescent="0.25">
      <c r="A1702">
        <v>11400</v>
      </c>
      <c r="B1702">
        <v>167967325.608522</v>
      </c>
    </row>
    <row r="1703" spans="1:2" x14ac:dyDescent="0.25">
      <c r="A1703">
        <v>11401</v>
      </c>
      <c r="B1703">
        <v>168224710.239546</v>
      </c>
    </row>
    <row r="1704" spans="1:2" x14ac:dyDescent="0.25">
      <c r="A1704">
        <v>11402</v>
      </c>
      <c r="B1704">
        <v>168481443.458285</v>
      </c>
    </row>
    <row r="1705" spans="1:2" x14ac:dyDescent="0.25">
      <c r="A1705">
        <v>11403</v>
      </c>
      <c r="B1705">
        <v>168737539.95419201</v>
      </c>
    </row>
    <row r="1706" spans="1:2" x14ac:dyDescent="0.25">
      <c r="A1706">
        <v>11404</v>
      </c>
      <c r="B1706">
        <v>168993011.470714</v>
      </c>
    </row>
    <row r="1707" spans="1:2" x14ac:dyDescent="0.25">
      <c r="A1707">
        <v>11405</v>
      </c>
      <c r="B1707">
        <v>169247860.18188101</v>
      </c>
    </row>
    <row r="1708" spans="1:2" x14ac:dyDescent="0.25">
      <c r="A1708">
        <v>11406</v>
      </c>
      <c r="B1708">
        <v>169502088.30750099</v>
      </c>
    </row>
    <row r="1709" spans="1:2" x14ac:dyDescent="0.25">
      <c r="A1709">
        <v>11407</v>
      </c>
      <c r="B1709">
        <v>169755696.50630799</v>
      </c>
    </row>
    <row r="1710" spans="1:2" x14ac:dyDescent="0.25">
      <c r="A1710">
        <v>11408</v>
      </c>
      <c r="B1710">
        <v>170008670.88697699</v>
      </c>
    </row>
    <row r="1711" spans="1:2" x14ac:dyDescent="0.25">
      <c r="A1711">
        <v>11409</v>
      </c>
      <c r="B1711">
        <v>170261033.33613399</v>
      </c>
    </row>
    <row r="1712" spans="1:2" x14ac:dyDescent="0.25">
      <c r="A1712">
        <v>11410</v>
      </c>
      <c r="B1712">
        <v>170512786.24788001</v>
      </c>
    </row>
    <row r="1713" spans="1:2" x14ac:dyDescent="0.25">
      <c r="A1713">
        <v>11411</v>
      </c>
      <c r="B1713">
        <v>170763932.05882299</v>
      </c>
    </row>
    <row r="1714" spans="1:2" x14ac:dyDescent="0.25">
      <c r="A1714">
        <v>11412</v>
      </c>
      <c r="B1714">
        <v>171014473.24746501</v>
      </c>
    </row>
    <row r="1715" spans="1:2" x14ac:dyDescent="0.25">
      <c r="A1715">
        <v>11413</v>
      </c>
      <c r="B1715">
        <v>171264412.33358499</v>
      </c>
    </row>
    <row r="1716" spans="1:2" x14ac:dyDescent="0.25">
      <c r="A1716">
        <v>11414</v>
      </c>
      <c r="B1716">
        <v>171513751.87764499</v>
      </c>
    </row>
    <row r="1717" spans="1:2" x14ac:dyDescent="0.25">
      <c r="A1717">
        <v>11415</v>
      </c>
      <c r="B1717">
        <v>171762494.480198</v>
      </c>
    </row>
    <row r="1718" spans="1:2" x14ac:dyDescent="0.25">
      <c r="A1718">
        <v>11416</v>
      </c>
      <c r="B1718">
        <v>172010642.781313</v>
      </c>
    </row>
    <row r="1719" spans="1:2" x14ac:dyDescent="0.25">
      <c r="A1719">
        <v>11417</v>
      </c>
      <c r="B1719">
        <v>172258199.460006</v>
      </c>
    </row>
    <row r="1720" spans="1:2" x14ac:dyDescent="0.25">
      <c r="A1720">
        <v>11418</v>
      </c>
      <c r="B1720">
        <v>172505167.23367599</v>
      </c>
    </row>
    <row r="1721" spans="1:2" x14ac:dyDescent="0.25">
      <c r="A1721">
        <v>11419</v>
      </c>
      <c r="B1721">
        <v>172751548.85756901</v>
      </c>
    </row>
    <row r="1722" spans="1:2" x14ac:dyDescent="0.25">
      <c r="A1722">
        <v>11420</v>
      </c>
      <c r="B1722">
        <v>172997347.12423</v>
      </c>
    </row>
    <row r="1723" spans="1:2" x14ac:dyDescent="0.25">
      <c r="A1723">
        <v>11421</v>
      </c>
      <c r="B1723">
        <v>173242564.86297399</v>
      </c>
    </row>
    <row r="1724" spans="1:2" x14ac:dyDescent="0.25">
      <c r="A1724">
        <v>11422</v>
      </c>
      <c r="B1724">
        <v>173487204.93937001</v>
      </c>
    </row>
    <row r="1725" spans="1:2" x14ac:dyDescent="0.25">
      <c r="A1725">
        <v>11423</v>
      </c>
      <c r="B1725">
        <v>173731270.254724</v>
      </c>
    </row>
    <row r="1726" spans="1:2" x14ac:dyDescent="0.25">
      <c r="A1726">
        <v>11424</v>
      </c>
      <c r="B1726">
        <v>173974763.74559</v>
      </c>
    </row>
    <row r="1727" spans="1:2" x14ac:dyDescent="0.25">
      <c r="A1727">
        <v>11425</v>
      </c>
      <c r="B1727">
        <v>174217688.38325599</v>
      </c>
    </row>
    <row r="1728" spans="1:2" x14ac:dyDescent="0.25">
      <c r="A1728">
        <v>11426</v>
      </c>
      <c r="B1728">
        <v>174460047.17327401</v>
      </c>
    </row>
    <row r="1729" spans="1:2" x14ac:dyDescent="0.25">
      <c r="A1729">
        <v>11427</v>
      </c>
      <c r="B1729">
        <v>174701843.15498301</v>
      </c>
    </row>
    <row r="1730" spans="1:2" x14ac:dyDescent="0.25">
      <c r="A1730">
        <v>11428</v>
      </c>
      <c r="B1730">
        <v>174943079.40102899</v>
      </c>
    </row>
    <row r="1731" spans="1:2" x14ac:dyDescent="0.25">
      <c r="A1731">
        <v>11429</v>
      </c>
      <c r="B1731">
        <v>175183759.01691401</v>
      </c>
    </row>
    <row r="1732" spans="1:2" x14ac:dyDescent="0.25">
      <c r="A1732">
        <v>11430</v>
      </c>
      <c r="B1732">
        <v>175423885.14053899</v>
      </c>
    </row>
    <row r="1733" spans="1:2" x14ac:dyDescent="0.25">
      <c r="A1733">
        <v>11431</v>
      </c>
      <c r="B1733">
        <v>175663455.859943</v>
      </c>
    </row>
    <row r="1734" spans="1:2" x14ac:dyDescent="0.25">
      <c r="A1734">
        <v>11432</v>
      </c>
      <c r="B1734">
        <v>175902463.04254201</v>
      </c>
    </row>
    <row r="1735" spans="1:2" x14ac:dyDescent="0.25">
      <c r="A1735">
        <v>11433</v>
      </c>
      <c r="B1735">
        <v>176140924.65400499</v>
      </c>
    </row>
    <row r="1736" spans="1:2" x14ac:dyDescent="0.25">
      <c r="A1736">
        <v>11434</v>
      </c>
      <c r="B1736">
        <v>176378843.95905301</v>
      </c>
    </row>
    <row r="1737" spans="1:2" x14ac:dyDescent="0.25">
      <c r="A1737">
        <v>11435</v>
      </c>
      <c r="B1737">
        <v>176616224.25264099</v>
      </c>
    </row>
    <row r="1738" spans="1:2" x14ac:dyDescent="0.25">
      <c r="A1738">
        <v>11436</v>
      </c>
      <c r="B1738">
        <v>176853068.85953999</v>
      </c>
    </row>
    <row r="1739" spans="1:2" x14ac:dyDescent="0.25">
      <c r="A1739">
        <v>11437</v>
      </c>
      <c r="B1739">
        <v>177089373.629518</v>
      </c>
    </row>
    <row r="1740" spans="1:2" x14ac:dyDescent="0.25">
      <c r="A1740">
        <v>11438</v>
      </c>
      <c r="B1740">
        <v>177325125.66827601</v>
      </c>
    </row>
    <row r="1741" spans="1:2" x14ac:dyDescent="0.25">
      <c r="A1741">
        <v>11439</v>
      </c>
      <c r="B1741">
        <v>177560350.49644399</v>
      </c>
    </row>
    <row r="1742" spans="1:2" x14ac:dyDescent="0.25">
      <c r="A1742">
        <v>11440</v>
      </c>
      <c r="B1742">
        <v>177795051.55562201</v>
      </c>
    </row>
    <row r="1743" spans="1:2" x14ac:dyDescent="0.25">
      <c r="A1743">
        <v>11441</v>
      </c>
      <c r="B1743">
        <v>178029232.31526899</v>
      </c>
    </row>
    <row r="1744" spans="1:2" x14ac:dyDescent="0.25">
      <c r="A1744">
        <v>11442</v>
      </c>
      <c r="B1744">
        <v>178262868.774771</v>
      </c>
    </row>
    <row r="1745" spans="1:2" x14ac:dyDescent="0.25">
      <c r="A1745">
        <v>11443</v>
      </c>
      <c r="B1745">
        <v>178495980.09938601</v>
      </c>
    </row>
    <row r="1746" spans="1:2" x14ac:dyDescent="0.25">
      <c r="A1746">
        <v>11444</v>
      </c>
      <c r="B1746">
        <v>178728580.03057399</v>
      </c>
    </row>
    <row r="1747" spans="1:2" x14ac:dyDescent="0.25">
      <c r="A1747">
        <v>11445</v>
      </c>
      <c r="B1747">
        <v>178960672.147017</v>
      </c>
    </row>
    <row r="1748" spans="1:2" x14ac:dyDescent="0.25">
      <c r="A1748">
        <v>11446</v>
      </c>
      <c r="B1748">
        <v>179192219.410375</v>
      </c>
    </row>
    <row r="1749" spans="1:2" x14ac:dyDescent="0.25">
      <c r="A1749">
        <v>11447</v>
      </c>
      <c r="B1749">
        <v>179423261.012418</v>
      </c>
    </row>
    <row r="1750" spans="1:2" x14ac:dyDescent="0.25">
      <c r="A1750">
        <v>11448</v>
      </c>
      <c r="B1750">
        <v>179653804.03060901</v>
      </c>
    </row>
    <row r="1751" spans="1:2" x14ac:dyDescent="0.25">
      <c r="A1751">
        <v>11449</v>
      </c>
      <c r="B1751">
        <v>179883824.43088099</v>
      </c>
    </row>
    <row r="1752" spans="1:2" x14ac:dyDescent="0.25">
      <c r="A1752">
        <v>11450</v>
      </c>
      <c r="B1752">
        <v>180113330.93567401</v>
      </c>
    </row>
    <row r="1753" spans="1:2" x14ac:dyDescent="0.25">
      <c r="A1753">
        <v>11451</v>
      </c>
      <c r="B1753">
        <v>180342348.32112101</v>
      </c>
    </row>
    <row r="1754" spans="1:2" x14ac:dyDescent="0.25">
      <c r="A1754">
        <v>11452</v>
      </c>
      <c r="B1754">
        <v>180570852.31140101</v>
      </c>
    </row>
    <row r="1755" spans="1:2" x14ac:dyDescent="0.25">
      <c r="A1755">
        <v>11453</v>
      </c>
      <c r="B1755">
        <v>180798847.65511101</v>
      </c>
    </row>
    <row r="1756" spans="1:2" x14ac:dyDescent="0.25">
      <c r="A1756">
        <v>11454</v>
      </c>
      <c r="B1756">
        <v>181026363.56859401</v>
      </c>
    </row>
    <row r="1757" spans="1:2" x14ac:dyDescent="0.25">
      <c r="A1757">
        <v>11455</v>
      </c>
      <c r="B1757">
        <v>181253362.32587099</v>
      </c>
    </row>
    <row r="1758" spans="1:2" x14ac:dyDescent="0.25">
      <c r="A1758">
        <v>11456</v>
      </c>
      <c r="B1758">
        <v>181479871.12197801</v>
      </c>
    </row>
    <row r="1759" spans="1:2" x14ac:dyDescent="0.25">
      <c r="A1759">
        <v>11457</v>
      </c>
      <c r="B1759">
        <v>181705904.92306799</v>
      </c>
    </row>
    <row r="1760" spans="1:2" x14ac:dyDescent="0.25">
      <c r="A1760">
        <v>11458</v>
      </c>
      <c r="B1760">
        <v>181931415.79088801</v>
      </c>
    </row>
    <row r="1761" spans="1:2" x14ac:dyDescent="0.25">
      <c r="A1761">
        <v>11459</v>
      </c>
      <c r="B1761">
        <v>182156463.304481</v>
      </c>
    </row>
    <row r="1762" spans="1:2" x14ac:dyDescent="0.25">
      <c r="A1762">
        <v>11460</v>
      </c>
      <c r="B1762">
        <v>182381010.75963899</v>
      </c>
    </row>
    <row r="1763" spans="1:2" x14ac:dyDescent="0.25">
      <c r="A1763">
        <v>11461</v>
      </c>
      <c r="B1763">
        <v>182605075.98868501</v>
      </c>
    </row>
    <row r="1764" spans="1:2" x14ac:dyDescent="0.25">
      <c r="A1764">
        <v>11462</v>
      </c>
      <c r="B1764">
        <v>182828669.600128</v>
      </c>
    </row>
    <row r="1765" spans="1:2" x14ac:dyDescent="0.25">
      <c r="A1765">
        <v>11463</v>
      </c>
      <c r="B1765">
        <v>183051762.202508</v>
      </c>
    </row>
    <row r="1766" spans="1:2" x14ac:dyDescent="0.25">
      <c r="A1766">
        <v>11464</v>
      </c>
      <c r="B1766">
        <v>183274406.262187</v>
      </c>
    </row>
    <row r="1767" spans="1:2" x14ac:dyDescent="0.25">
      <c r="A1767">
        <v>11465</v>
      </c>
      <c r="B1767">
        <v>183496536.07615399</v>
      </c>
    </row>
    <row r="1768" spans="1:2" x14ac:dyDescent="0.25">
      <c r="A1768">
        <v>11466</v>
      </c>
      <c r="B1768">
        <v>183718225.65954399</v>
      </c>
    </row>
    <row r="1769" spans="1:2" x14ac:dyDescent="0.25">
      <c r="A1769">
        <v>11467</v>
      </c>
      <c r="B1769">
        <v>183939412.10393199</v>
      </c>
    </row>
    <row r="1770" spans="1:2" x14ac:dyDescent="0.25">
      <c r="A1770">
        <v>11468</v>
      </c>
      <c r="B1770">
        <v>184160155.47764301</v>
      </c>
    </row>
    <row r="1771" spans="1:2" x14ac:dyDescent="0.25">
      <c r="A1771">
        <v>11469</v>
      </c>
      <c r="B1771">
        <v>184380405.135317</v>
      </c>
    </row>
    <row r="1772" spans="1:2" x14ac:dyDescent="0.25">
      <c r="A1772">
        <v>11470</v>
      </c>
      <c r="B1772">
        <v>184600212.56695399</v>
      </c>
    </row>
    <row r="1773" spans="1:2" x14ac:dyDescent="0.25">
      <c r="A1773">
        <v>11471</v>
      </c>
      <c r="B1773">
        <v>184819530.36629301</v>
      </c>
    </row>
    <row r="1774" spans="1:2" x14ac:dyDescent="0.25">
      <c r="A1774">
        <v>11472</v>
      </c>
      <c r="B1774">
        <v>185038412.28882301</v>
      </c>
    </row>
    <row r="1775" spans="1:2" x14ac:dyDescent="0.25">
      <c r="A1775">
        <v>11473</v>
      </c>
      <c r="B1775">
        <v>185256803.33093199</v>
      </c>
    </row>
    <row r="1776" spans="1:2" x14ac:dyDescent="0.25">
      <c r="A1776">
        <v>11474</v>
      </c>
      <c r="B1776">
        <v>185474770.33867401</v>
      </c>
    </row>
    <row r="1777" spans="1:2" x14ac:dyDescent="0.25">
      <c r="A1777">
        <v>11475</v>
      </c>
      <c r="B1777">
        <v>185692239.89325199</v>
      </c>
    </row>
    <row r="1778" spans="1:2" x14ac:dyDescent="0.25">
      <c r="A1778">
        <v>11476</v>
      </c>
      <c r="B1778">
        <v>185909286.99791199</v>
      </c>
    </row>
    <row r="1779" spans="1:2" x14ac:dyDescent="0.25">
      <c r="A1779">
        <v>11477</v>
      </c>
      <c r="B1779">
        <v>186125856.23930001</v>
      </c>
    </row>
    <row r="1780" spans="1:2" x14ac:dyDescent="0.25">
      <c r="A1780">
        <v>11478</v>
      </c>
      <c r="B1780">
        <v>186341988.85710499</v>
      </c>
    </row>
    <row r="1781" spans="1:2" x14ac:dyDescent="0.25">
      <c r="A1781">
        <v>11479</v>
      </c>
      <c r="B1781">
        <v>186557668.86946699</v>
      </c>
    </row>
    <row r="1782" spans="1:2" x14ac:dyDescent="0.25">
      <c r="A1782">
        <v>11480</v>
      </c>
      <c r="B1782">
        <v>186772892.676503</v>
      </c>
    </row>
    <row r="1783" spans="1:2" x14ac:dyDescent="0.25">
      <c r="A1783">
        <v>11481</v>
      </c>
      <c r="B1783">
        <v>186987694.59104401</v>
      </c>
    </row>
    <row r="1784" spans="1:2" x14ac:dyDescent="0.25">
      <c r="A1784">
        <v>11482</v>
      </c>
      <c r="B1784">
        <v>187202015.418385</v>
      </c>
    </row>
    <row r="1785" spans="1:2" x14ac:dyDescent="0.25">
      <c r="A1785">
        <v>11483</v>
      </c>
      <c r="B1785">
        <v>187415919.09027699</v>
      </c>
    </row>
    <row r="1786" spans="1:2" x14ac:dyDescent="0.25">
      <c r="A1786">
        <v>11484</v>
      </c>
      <c r="B1786">
        <v>187629374.341075</v>
      </c>
    </row>
    <row r="1787" spans="1:2" x14ac:dyDescent="0.25">
      <c r="A1787">
        <v>11485</v>
      </c>
      <c r="B1787">
        <v>187842382.85903299</v>
      </c>
    </row>
    <row r="1788" spans="1:2" x14ac:dyDescent="0.25">
      <c r="A1788">
        <v>11486</v>
      </c>
      <c r="B1788">
        <v>188054976.47747001</v>
      </c>
    </row>
    <row r="1789" spans="1:2" x14ac:dyDescent="0.25">
      <c r="A1789">
        <v>11487</v>
      </c>
      <c r="B1789">
        <v>188267106.56106099</v>
      </c>
    </row>
    <row r="1790" spans="1:2" x14ac:dyDescent="0.25">
      <c r="A1790">
        <v>11488</v>
      </c>
      <c r="B1790">
        <v>188478813.18640301</v>
      </c>
    </row>
    <row r="1791" spans="1:2" x14ac:dyDescent="0.25">
      <c r="A1791">
        <v>11489</v>
      </c>
      <c r="B1791">
        <v>188690107.33752301</v>
      </c>
    </row>
    <row r="1792" spans="1:2" x14ac:dyDescent="0.25">
      <c r="A1792">
        <v>11490</v>
      </c>
      <c r="B1792">
        <v>188900934.221075</v>
      </c>
    </row>
    <row r="1793" spans="1:2" x14ac:dyDescent="0.25">
      <c r="A1793">
        <v>11491</v>
      </c>
      <c r="B1793">
        <v>189111349.86345899</v>
      </c>
    </row>
    <row r="1794" spans="1:2" x14ac:dyDescent="0.25">
      <c r="A1794">
        <v>11492</v>
      </c>
      <c r="B1794">
        <v>189321355.62051299</v>
      </c>
    </row>
    <row r="1795" spans="1:2" x14ac:dyDescent="0.25">
      <c r="A1795">
        <v>11493</v>
      </c>
      <c r="B1795">
        <v>189530901.72554401</v>
      </c>
    </row>
    <row r="1796" spans="1:2" x14ac:dyDescent="0.25">
      <c r="A1796">
        <v>11494</v>
      </c>
      <c r="B1796">
        <v>189740037.77068201</v>
      </c>
    </row>
    <row r="1797" spans="1:2" x14ac:dyDescent="0.25">
      <c r="A1797">
        <v>11495</v>
      </c>
      <c r="B1797">
        <v>189948766.67742199</v>
      </c>
    </row>
    <row r="1798" spans="1:2" x14ac:dyDescent="0.25">
      <c r="A1798">
        <v>11496</v>
      </c>
      <c r="B1798">
        <v>190157054.86421901</v>
      </c>
    </row>
    <row r="1799" spans="1:2" x14ac:dyDescent="0.25">
      <c r="A1799">
        <v>11497</v>
      </c>
      <c r="B1799">
        <v>190364923.15772599</v>
      </c>
    </row>
    <row r="1800" spans="1:2" x14ac:dyDescent="0.25">
      <c r="A1800">
        <v>11498</v>
      </c>
      <c r="B1800">
        <v>190572387.21250701</v>
      </c>
    </row>
    <row r="1801" spans="1:2" x14ac:dyDescent="0.25">
      <c r="A1801">
        <v>11499</v>
      </c>
      <c r="B1801">
        <v>190779440.765196</v>
      </c>
    </row>
    <row r="1802" spans="1:2" x14ac:dyDescent="0.25">
      <c r="A1802">
        <v>11500</v>
      </c>
      <c r="B1802">
        <v>190986053.59713799</v>
      </c>
    </row>
    <row r="1803" spans="1:2" x14ac:dyDescent="0.25">
      <c r="A1803">
        <v>11501</v>
      </c>
      <c r="B1803">
        <v>191192265.23766199</v>
      </c>
    </row>
    <row r="1804" spans="1:2" x14ac:dyDescent="0.25">
      <c r="A1804">
        <v>11502</v>
      </c>
      <c r="B1804">
        <v>191398076.38170901</v>
      </c>
    </row>
    <row r="1805" spans="1:2" x14ac:dyDescent="0.25">
      <c r="A1805">
        <v>11503</v>
      </c>
      <c r="B1805">
        <v>191603477.939987</v>
      </c>
    </row>
    <row r="1806" spans="1:2" x14ac:dyDescent="0.25">
      <c r="A1806">
        <v>11504</v>
      </c>
      <c r="B1806">
        <v>191808450.02869701</v>
      </c>
    </row>
    <row r="1807" spans="1:2" x14ac:dyDescent="0.25">
      <c r="A1807">
        <v>11505</v>
      </c>
      <c r="B1807">
        <v>192013024.85845</v>
      </c>
    </row>
    <row r="1808" spans="1:2" x14ac:dyDescent="0.25">
      <c r="A1808">
        <v>11506</v>
      </c>
      <c r="B1808">
        <v>192217203.18741101</v>
      </c>
    </row>
    <row r="1809" spans="1:2" x14ac:dyDescent="0.25">
      <c r="A1809">
        <v>11507</v>
      </c>
      <c r="B1809">
        <v>192420985.789345</v>
      </c>
    </row>
    <row r="1810" spans="1:2" x14ac:dyDescent="0.25">
      <c r="A1810">
        <v>11508</v>
      </c>
      <c r="B1810">
        <v>192624344.00859699</v>
      </c>
    </row>
    <row r="1811" spans="1:2" x14ac:dyDescent="0.25">
      <c r="A1811">
        <v>11509</v>
      </c>
      <c r="B1811">
        <v>192827302.85241699</v>
      </c>
    </row>
    <row r="1812" spans="1:2" x14ac:dyDescent="0.25">
      <c r="A1812">
        <v>11510</v>
      </c>
      <c r="B1812">
        <v>193029869.433557</v>
      </c>
    </row>
    <row r="1813" spans="1:2" x14ac:dyDescent="0.25">
      <c r="A1813">
        <v>11511</v>
      </c>
      <c r="B1813">
        <v>193232044.58561501</v>
      </c>
    </row>
    <row r="1814" spans="1:2" x14ac:dyDescent="0.25">
      <c r="A1814">
        <v>11512</v>
      </c>
      <c r="B1814">
        <v>193433829.15695599</v>
      </c>
    </row>
    <row r="1815" spans="1:2" x14ac:dyDescent="0.25">
      <c r="A1815">
        <v>11513</v>
      </c>
      <c r="B1815">
        <v>193635203.81929901</v>
      </c>
    </row>
    <row r="1816" spans="1:2" x14ac:dyDescent="0.25">
      <c r="A1816">
        <v>11514</v>
      </c>
      <c r="B1816">
        <v>193836180.64949</v>
      </c>
    </row>
    <row r="1817" spans="1:2" x14ac:dyDescent="0.25">
      <c r="A1817">
        <v>11515</v>
      </c>
      <c r="B1817">
        <v>194036770.57800201</v>
      </c>
    </row>
    <row r="1818" spans="1:2" x14ac:dyDescent="0.25">
      <c r="A1818">
        <v>11516</v>
      </c>
      <c r="B1818">
        <v>194236974.50986201</v>
      </c>
    </row>
    <row r="1819" spans="1:2" x14ac:dyDescent="0.25">
      <c r="A1819">
        <v>11517</v>
      </c>
      <c r="B1819">
        <v>194436793.36408699</v>
      </c>
    </row>
    <row r="1820" spans="1:2" x14ac:dyDescent="0.25">
      <c r="A1820">
        <v>11518</v>
      </c>
      <c r="B1820">
        <v>194636228.07354099</v>
      </c>
    </row>
    <row r="1821" spans="1:2" x14ac:dyDescent="0.25">
      <c r="A1821">
        <v>11519</v>
      </c>
      <c r="B1821">
        <v>194835273.74106401</v>
      </c>
    </row>
    <row r="1822" spans="1:2" x14ac:dyDescent="0.25">
      <c r="A1822">
        <v>11520</v>
      </c>
      <c r="B1822">
        <v>195033920.357234</v>
      </c>
    </row>
    <row r="1823" spans="1:2" x14ac:dyDescent="0.25">
      <c r="A1823">
        <v>11521</v>
      </c>
      <c r="B1823">
        <v>195232186.750873</v>
      </c>
    </row>
    <row r="1824" spans="1:2" x14ac:dyDescent="0.25">
      <c r="A1824">
        <v>11522</v>
      </c>
      <c r="B1824">
        <v>195430073.90796</v>
      </c>
    </row>
    <row r="1825" spans="1:2" x14ac:dyDescent="0.25">
      <c r="A1825">
        <v>11523</v>
      </c>
      <c r="B1825">
        <v>195627582.82760701</v>
      </c>
    </row>
    <row r="1826" spans="1:2" x14ac:dyDescent="0.25">
      <c r="A1826">
        <v>11524</v>
      </c>
      <c r="B1826">
        <v>195824714.521909</v>
      </c>
    </row>
    <row r="1827" spans="1:2" x14ac:dyDescent="0.25">
      <c r="A1827">
        <v>11525</v>
      </c>
      <c r="B1827">
        <v>196021470.01581401</v>
      </c>
    </row>
    <row r="1828" spans="1:2" x14ac:dyDescent="0.25">
      <c r="A1828">
        <v>11526</v>
      </c>
      <c r="B1828">
        <v>196217850.34698701</v>
      </c>
    </row>
    <row r="1829" spans="1:2" x14ac:dyDescent="0.25">
      <c r="A1829">
        <v>11527</v>
      </c>
      <c r="B1829">
        <v>196413856.565671</v>
      </c>
    </row>
    <row r="1830" spans="1:2" x14ac:dyDescent="0.25">
      <c r="A1830">
        <v>11528</v>
      </c>
      <c r="B1830">
        <v>196609489.73456201</v>
      </c>
    </row>
    <row r="1831" spans="1:2" x14ac:dyDescent="0.25">
      <c r="A1831">
        <v>11529</v>
      </c>
      <c r="B1831">
        <v>196804741.67946899</v>
      </c>
    </row>
    <row r="1832" spans="1:2" x14ac:dyDescent="0.25">
      <c r="A1832">
        <v>11530</v>
      </c>
      <c r="B1832">
        <v>196999619.97251701</v>
      </c>
    </row>
    <row r="1833" spans="1:2" x14ac:dyDescent="0.25">
      <c r="A1833">
        <v>11531</v>
      </c>
      <c r="B1833">
        <v>197194129.51178601</v>
      </c>
    </row>
    <row r="1834" spans="1:2" x14ac:dyDescent="0.25">
      <c r="A1834">
        <v>11532</v>
      </c>
      <c r="B1834">
        <v>197388271.40776399</v>
      </c>
    </row>
    <row r="1835" spans="1:2" x14ac:dyDescent="0.25">
      <c r="A1835">
        <v>11533</v>
      </c>
      <c r="B1835">
        <v>197582046.78275999</v>
      </c>
    </row>
    <row r="1836" spans="1:2" x14ac:dyDescent="0.25">
      <c r="A1836">
        <v>11534</v>
      </c>
      <c r="B1836">
        <v>197775456.77078599</v>
      </c>
    </row>
    <row r="1837" spans="1:2" x14ac:dyDescent="0.25">
      <c r="A1837">
        <v>11535</v>
      </c>
      <c r="B1837">
        <v>197968502.517432</v>
      </c>
    </row>
    <row r="1838" spans="1:2" x14ac:dyDescent="0.25">
      <c r="A1838">
        <v>11536</v>
      </c>
      <c r="B1838">
        <v>198161185.17974699</v>
      </c>
    </row>
    <row r="1839" spans="1:2" x14ac:dyDescent="0.25">
      <c r="A1839">
        <v>11537</v>
      </c>
      <c r="B1839">
        <v>198353505.92612699</v>
      </c>
    </row>
    <row r="1840" spans="1:2" x14ac:dyDescent="0.25">
      <c r="A1840">
        <v>11538</v>
      </c>
      <c r="B1840">
        <v>198545465.93619499</v>
      </c>
    </row>
    <row r="1841" spans="1:2" x14ac:dyDescent="0.25">
      <c r="A1841">
        <v>11539</v>
      </c>
      <c r="B1841">
        <v>198737066.40068299</v>
      </c>
    </row>
    <row r="1842" spans="1:2" x14ac:dyDescent="0.25">
      <c r="A1842">
        <v>11540</v>
      </c>
      <c r="B1842">
        <v>198928308.52132601</v>
      </c>
    </row>
    <row r="1843" spans="1:2" x14ac:dyDescent="0.25">
      <c r="A1843">
        <v>11541</v>
      </c>
      <c r="B1843">
        <v>199119193.51074901</v>
      </c>
    </row>
    <row r="1844" spans="1:2" x14ac:dyDescent="0.25">
      <c r="A1844">
        <v>11542</v>
      </c>
      <c r="B1844">
        <v>199309722.59235299</v>
      </c>
    </row>
    <row r="1845" spans="1:2" x14ac:dyDescent="0.25">
      <c r="A1845">
        <v>11543</v>
      </c>
      <c r="B1845">
        <v>199499897.000211</v>
      </c>
    </row>
    <row r="1846" spans="1:2" x14ac:dyDescent="0.25">
      <c r="A1846">
        <v>11544</v>
      </c>
      <c r="B1846">
        <v>199689717.978957</v>
      </c>
    </row>
    <row r="1847" spans="1:2" x14ac:dyDescent="0.25">
      <c r="A1847">
        <v>11545</v>
      </c>
      <c r="B1847">
        <v>199879186.78367999</v>
      </c>
    </row>
    <row r="1848" spans="1:2" x14ac:dyDescent="0.25">
      <c r="A1848">
        <v>11546</v>
      </c>
      <c r="B1848">
        <v>200068304.67982399</v>
      </c>
    </row>
    <row r="1849" spans="1:2" x14ac:dyDescent="0.25">
      <c r="A1849">
        <v>11547</v>
      </c>
      <c r="B1849">
        <v>200257072.94308001</v>
      </c>
    </row>
    <row r="1850" spans="1:2" x14ac:dyDescent="0.25">
      <c r="A1850">
        <v>11548</v>
      </c>
      <c r="B1850">
        <v>200445492.85928601</v>
      </c>
    </row>
    <row r="1851" spans="1:2" x14ac:dyDescent="0.25">
      <c r="A1851">
        <v>11549</v>
      </c>
      <c r="B1851">
        <v>200633565.72432601</v>
      </c>
    </row>
    <row r="1852" spans="1:2" x14ac:dyDescent="0.25">
      <c r="A1852">
        <v>11550</v>
      </c>
      <c r="B1852">
        <v>200821292.84402901</v>
      </c>
    </row>
    <row r="1853" spans="1:2" x14ac:dyDescent="0.25">
      <c r="A1853">
        <v>11551</v>
      </c>
      <c r="B1853">
        <v>201008675.53407201</v>
      </c>
    </row>
    <row r="1854" spans="1:2" x14ac:dyDescent="0.25">
      <c r="A1854">
        <v>11552</v>
      </c>
      <c r="B1854">
        <v>201195715.11988699</v>
      </c>
    </row>
    <row r="1855" spans="1:2" x14ac:dyDescent="0.25">
      <c r="A1855">
        <v>11553</v>
      </c>
      <c r="B1855">
        <v>201382412.93655801</v>
      </c>
    </row>
    <row r="1856" spans="1:2" x14ac:dyDescent="0.25">
      <c r="A1856">
        <v>11554</v>
      </c>
      <c r="B1856">
        <v>201568770.32872799</v>
      </c>
    </row>
    <row r="1857" spans="1:2" x14ac:dyDescent="0.25">
      <c r="A1857">
        <v>11555</v>
      </c>
      <c r="B1857">
        <v>201754775.815963</v>
      </c>
    </row>
    <row r="1858" spans="1:2" x14ac:dyDescent="0.25">
      <c r="A1858">
        <v>11556</v>
      </c>
      <c r="B1858">
        <v>201940441.765434</v>
      </c>
    </row>
    <row r="1859" spans="1:2" x14ac:dyDescent="0.25">
      <c r="A1859">
        <v>11557</v>
      </c>
      <c r="B1859">
        <v>202125770.36305401</v>
      </c>
    </row>
    <row r="1860" spans="1:2" x14ac:dyDescent="0.25">
      <c r="A1860">
        <v>11558</v>
      </c>
      <c r="B1860">
        <v>202310762.99135599</v>
      </c>
    </row>
    <row r="1861" spans="1:2" x14ac:dyDescent="0.25">
      <c r="A1861">
        <v>11559</v>
      </c>
      <c r="B1861">
        <v>202495421.04197499</v>
      </c>
    </row>
    <row r="1862" spans="1:2" x14ac:dyDescent="0.25">
      <c r="A1862">
        <v>11560</v>
      </c>
      <c r="B1862">
        <v>202679745.91555601</v>
      </c>
    </row>
    <row r="1863" spans="1:2" x14ac:dyDescent="0.25">
      <c r="A1863">
        <v>11561</v>
      </c>
      <c r="B1863">
        <v>202863739.02167201</v>
      </c>
    </row>
    <row r="1864" spans="1:2" x14ac:dyDescent="0.25">
      <c r="A1864">
        <v>11562</v>
      </c>
      <c r="B1864">
        <v>203047401.77873501</v>
      </c>
    </row>
    <row r="1865" spans="1:2" x14ac:dyDescent="0.25">
      <c r="A1865">
        <v>11563</v>
      </c>
      <c r="B1865">
        <v>203230735.61390999</v>
      </c>
    </row>
    <row r="1866" spans="1:2" x14ac:dyDescent="0.25">
      <c r="A1866">
        <v>11564</v>
      </c>
      <c r="B1866">
        <v>203413741.96303701</v>
      </c>
    </row>
    <row r="1867" spans="1:2" x14ac:dyDescent="0.25">
      <c r="A1867">
        <v>11565</v>
      </c>
      <c r="B1867">
        <v>203596402.72374201</v>
      </c>
    </row>
    <row r="1868" spans="1:2" x14ac:dyDescent="0.25">
      <c r="A1868">
        <v>11566</v>
      </c>
      <c r="B1868">
        <v>203778733.88447899</v>
      </c>
    </row>
    <row r="1869" spans="1:2" x14ac:dyDescent="0.25">
      <c r="A1869">
        <v>11567</v>
      </c>
      <c r="B1869">
        <v>203960740.90568301</v>
      </c>
    </row>
    <row r="1870" spans="1:2" x14ac:dyDescent="0.25">
      <c r="A1870">
        <v>11568</v>
      </c>
      <c r="B1870">
        <v>204142425.257579</v>
      </c>
    </row>
    <row r="1871" spans="1:2" x14ac:dyDescent="0.25">
      <c r="A1871">
        <v>11569</v>
      </c>
      <c r="B1871">
        <v>204323788.41866001</v>
      </c>
    </row>
    <row r="1872" spans="1:2" x14ac:dyDescent="0.25">
      <c r="A1872">
        <v>11570</v>
      </c>
      <c r="B1872">
        <v>204504831.87560701</v>
      </c>
    </row>
    <row r="1873" spans="1:2" x14ac:dyDescent="0.25">
      <c r="A1873">
        <v>11571</v>
      </c>
      <c r="B1873">
        <v>204685557.123207</v>
      </c>
    </row>
    <row r="1874" spans="1:2" x14ac:dyDescent="0.25">
      <c r="A1874">
        <v>11572</v>
      </c>
      <c r="B1874">
        <v>204865940.42905501</v>
      </c>
    </row>
    <row r="1875" spans="1:2" x14ac:dyDescent="0.25">
      <c r="A1875">
        <v>11573</v>
      </c>
      <c r="B1875">
        <v>205046002.401537</v>
      </c>
    </row>
    <row r="1876" spans="1:2" x14ac:dyDescent="0.25">
      <c r="A1876">
        <v>11574</v>
      </c>
      <c r="B1876">
        <v>205225749.68831599</v>
      </c>
    </row>
    <row r="1877" spans="1:2" x14ac:dyDescent="0.25">
      <c r="A1877">
        <v>11575</v>
      </c>
      <c r="B1877">
        <v>205405183.81635901</v>
      </c>
    </row>
    <row r="1878" spans="1:2" x14ac:dyDescent="0.25">
      <c r="A1878">
        <v>11576</v>
      </c>
      <c r="B1878">
        <v>205584306.320366</v>
      </c>
    </row>
    <row r="1879" spans="1:2" x14ac:dyDescent="0.25">
      <c r="A1879">
        <v>11577</v>
      </c>
      <c r="B1879">
        <v>205763115.28464001</v>
      </c>
    </row>
    <row r="1880" spans="1:2" x14ac:dyDescent="0.25">
      <c r="A1880">
        <v>11578</v>
      </c>
      <c r="B1880">
        <v>205941583.02435601</v>
      </c>
    </row>
    <row r="1881" spans="1:2" x14ac:dyDescent="0.25">
      <c r="A1881">
        <v>11579</v>
      </c>
      <c r="B1881">
        <v>206119742.78365099</v>
      </c>
    </row>
    <row r="1882" spans="1:2" x14ac:dyDescent="0.25">
      <c r="A1882">
        <v>11580</v>
      </c>
      <c r="B1882">
        <v>206297596.12792799</v>
      </c>
    </row>
    <row r="1883" spans="1:2" x14ac:dyDescent="0.25">
      <c r="A1883">
        <v>11581</v>
      </c>
      <c r="B1883">
        <v>206475144.62997499</v>
      </c>
    </row>
    <row r="1884" spans="1:2" x14ac:dyDescent="0.25">
      <c r="A1884">
        <v>11582</v>
      </c>
      <c r="B1884">
        <v>206652385.590352</v>
      </c>
    </row>
    <row r="1885" spans="1:2" x14ac:dyDescent="0.25">
      <c r="A1885">
        <v>11583</v>
      </c>
      <c r="B1885">
        <v>206829288.23875901</v>
      </c>
    </row>
    <row r="1886" spans="1:2" x14ac:dyDescent="0.25">
      <c r="A1886">
        <v>11584</v>
      </c>
      <c r="B1886">
        <v>207005889.803054</v>
      </c>
    </row>
    <row r="1887" spans="1:2" x14ac:dyDescent="0.25">
      <c r="A1887">
        <v>11585</v>
      </c>
      <c r="B1887">
        <v>207182191.885337</v>
      </c>
    </row>
    <row r="1888" spans="1:2" x14ac:dyDescent="0.25">
      <c r="A1888">
        <v>11586</v>
      </c>
      <c r="B1888">
        <v>207358196.094753</v>
      </c>
    </row>
    <row r="1889" spans="1:2" x14ac:dyDescent="0.25">
      <c r="A1889">
        <v>11587</v>
      </c>
      <c r="B1889">
        <v>207533876.40916601</v>
      </c>
    </row>
    <row r="1890" spans="1:2" x14ac:dyDescent="0.25">
      <c r="A1890">
        <v>11588</v>
      </c>
      <c r="B1890">
        <v>207709244.057329</v>
      </c>
    </row>
    <row r="1891" spans="1:2" x14ac:dyDescent="0.25">
      <c r="A1891">
        <v>11589</v>
      </c>
      <c r="B1891">
        <v>207884317.700102</v>
      </c>
    </row>
    <row r="1892" spans="1:2" x14ac:dyDescent="0.25">
      <c r="A1892">
        <v>11590</v>
      </c>
      <c r="B1892">
        <v>208059098.974637</v>
      </c>
    </row>
    <row r="1893" spans="1:2" x14ac:dyDescent="0.25">
      <c r="A1893">
        <v>11591</v>
      </c>
      <c r="B1893">
        <v>208233565.463126</v>
      </c>
    </row>
    <row r="1894" spans="1:2" x14ac:dyDescent="0.25">
      <c r="A1894">
        <v>11592</v>
      </c>
      <c r="B1894">
        <v>208407717.52564099</v>
      </c>
    </row>
    <row r="1895" spans="1:2" x14ac:dyDescent="0.25">
      <c r="A1895">
        <v>11593</v>
      </c>
      <c r="B1895">
        <v>208581581.17162299</v>
      </c>
    </row>
    <row r="1896" spans="1:2" x14ac:dyDescent="0.25">
      <c r="A1896">
        <v>11594</v>
      </c>
      <c r="B1896">
        <v>208755158.06522599</v>
      </c>
    </row>
    <row r="1897" spans="1:2" x14ac:dyDescent="0.25">
      <c r="A1897">
        <v>11595</v>
      </c>
      <c r="B1897">
        <v>208928415.43993899</v>
      </c>
    </row>
    <row r="1898" spans="1:2" x14ac:dyDescent="0.25">
      <c r="A1898">
        <v>11596</v>
      </c>
      <c r="B1898">
        <v>209101370.69725999</v>
      </c>
    </row>
    <row r="1899" spans="1:2" x14ac:dyDescent="0.25">
      <c r="A1899">
        <v>11597</v>
      </c>
      <c r="B1899">
        <v>209274043.235154</v>
      </c>
    </row>
    <row r="1900" spans="1:2" x14ac:dyDescent="0.25">
      <c r="A1900">
        <v>11598</v>
      </c>
      <c r="B1900">
        <v>209446431.88963899</v>
      </c>
    </row>
    <row r="1901" spans="1:2" x14ac:dyDescent="0.25">
      <c r="A1901">
        <v>11599</v>
      </c>
      <c r="B1901">
        <v>209618488.18340001</v>
      </c>
    </row>
    <row r="1902" spans="1:2" x14ac:dyDescent="0.25">
      <c r="A1902">
        <v>11600</v>
      </c>
      <c r="B1902">
        <v>209790265.850036</v>
      </c>
    </row>
    <row r="1903" spans="1:2" x14ac:dyDescent="0.25">
      <c r="A1903">
        <v>11601</v>
      </c>
      <c r="B1903">
        <v>209961766.59879199</v>
      </c>
    </row>
    <row r="1904" spans="1:2" x14ac:dyDescent="0.25">
      <c r="A1904">
        <v>11602</v>
      </c>
      <c r="B1904">
        <v>210132954.819666</v>
      </c>
    </row>
    <row r="1905" spans="1:2" x14ac:dyDescent="0.25">
      <c r="A1905">
        <v>11603</v>
      </c>
      <c r="B1905">
        <v>210303847.27822301</v>
      </c>
    </row>
    <row r="1906" spans="1:2" x14ac:dyDescent="0.25">
      <c r="A1906">
        <v>11604</v>
      </c>
      <c r="B1906">
        <v>210474466.98753399</v>
      </c>
    </row>
    <row r="1907" spans="1:2" x14ac:dyDescent="0.25">
      <c r="A1907">
        <v>11605</v>
      </c>
      <c r="B1907">
        <v>210644792.33874699</v>
      </c>
    </row>
    <row r="1908" spans="1:2" x14ac:dyDescent="0.25">
      <c r="A1908">
        <v>11606</v>
      </c>
      <c r="B1908">
        <v>210814809.42643499</v>
      </c>
    </row>
    <row r="1909" spans="1:2" x14ac:dyDescent="0.25">
      <c r="A1909">
        <v>11607</v>
      </c>
      <c r="B1909">
        <v>210984557.98930401</v>
      </c>
    </row>
    <row r="1910" spans="1:2" x14ac:dyDescent="0.25">
      <c r="A1910">
        <v>11608</v>
      </c>
      <c r="B1910">
        <v>211154023.00217801</v>
      </c>
    </row>
    <row r="1911" spans="1:2" x14ac:dyDescent="0.25">
      <c r="A1911">
        <v>11609</v>
      </c>
      <c r="B1911">
        <v>211323174.72569701</v>
      </c>
    </row>
    <row r="1912" spans="1:2" x14ac:dyDescent="0.25">
      <c r="A1912">
        <v>11610</v>
      </c>
      <c r="B1912">
        <v>211492062.20317599</v>
      </c>
    </row>
    <row r="1913" spans="1:2" x14ac:dyDescent="0.25">
      <c r="A1913">
        <v>11611</v>
      </c>
      <c r="B1913">
        <v>211660669.58657899</v>
      </c>
    </row>
    <row r="1914" spans="1:2" x14ac:dyDescent="0.25">
      <c r="A1914">
        <v>11612</v>
      </c>
      <c r="B1914">
        <v>211828966.11773801</v>
      </c>
    </row>
    <row r="1915" spans="1:2" x14ac:dyDescent="0.25">
      <c r="A1915">
        <v>11613</v>
      </c>
      <c r="B1915">
        <v>211997002.73458499</v>
      </c>
    </row>
    <row r="1916" spans="1:2" x14ac:dyDescent="0.25">
      <c r="A1916">
        <v>11614</v>
      </c>
      <c r="B1916">
        <v>212164755.37037101</v>
      </c>
    </row>
    <row r="1917" spans="1:2" x14ac:dyDescent="0.25">
      <c r="A1917">
        <v>11615</v>
      </c>
      <c r="B1917">
        <v>212332207.04183799</v>
      </c>
    </row>
    <row r="1918" spans="1:2" x14ac:dyDescent="0.25">
      <c r="A1918">
        <v>11616</v>
      </c>
      <c r="B1918">
        <v>212499403.18232399</v>
      </c>
    </row>
    <row r="1919" spans="1:2" x14ac:dyDescent="0.25">
      <c r="A1919">
        <v>11617</v>
      </c>
      <c r="B1919">
        <v>212666304.12089801</v>
      </c>
    </row>
    <row r="1920" spans="1:2" x14ac:dyDescent="0.25">
      <c r="A1920">
        <v>11618</v>
      </c>
      <c r="B1920">
        <v>212832921.42210999</v>
      </c>
    </row>
    <row r="1921" spans="1:2" x14ac:dyDescent="0.25">
      <c r="A1921">
        <v>11619</v>
      </c>
      <c r="B1921">
        <v>212999287.62596199</v>
      </c>
    </row>
    <row r="1922" spans="1:2" x14ac:dyDescent="0.25">
      <c r="A1922">
        <v>11620</v>
      </c>
      <c r="B1922">
        <v>213165340.08199599</v>
      </c>
    </row>
    <row r="1923" spans="1:2" x14ac:dyDescent="0.25">
      <c r="A1923">
        <v>11621</v>
      </c>
      <c r="B1923">
        <v>213331133.65518099</v>
      </c>
    </row>
    <row r="1924" spans="1:2" x14ac:dyDescent="0.25">
      <c r="A1924">
        <v>11622</v>
      </c>
      <c r="B1924">
        <v>213496663.39644101</v>
      </c>
    </row>
    <row r="1925" spans="1:2" x14ac:dyDescent="0.25">
      <c r="A1925">
        <v>11623</v>
      </c>
      <c r="B1925">
        <v>213661887.96195099</v>
      </c>
    </row>
    <row r="1926" spans="1:2" x14ac:dyDescent="0.25">
      <c r="A1926">
        <v>11624</v>
      </c>
      <c r="B1926">
        <v>213826868.59829801</v>
      </c>
    </row>
    <row r="1927" spans="1:2" x14ac:dyDescent="0.25">
      <c r="A1927">
        <v>11625</v>
      </c>
      <c r="B1927">
        <v>213991554.91872901</v>
      </c>
    </row>
    <row r="1928" spans="1:2" x14ac:dyDescent="0.25">
      <c r="A1928">
        <v>11626</v>
      </c>
      <c r="B1928">
        <v>214155972.92184901</v>
      </c>
    </row>
    <row r="1929" spans="1:2" x14ac:dyDescent="0.25">
      <c r="A1929">
        <v>11627</v>
      </c>
      <c r="B1929">
        <v>214320138.989041</v>
      </c>
    </row>
    <row r="1930" spans="1:2" x14ac:dyDescent="0.25">
      <c r="A1930">
        <v>11628</v>
      </c>
      <c r="B1930">
        <v>214483998.091337</v>
      </c>
    </row>
    <row r="1931" spans="1:2" x14ac:dyDescent="0.25">
      <c r="A1931">
        <v>11629</v>
      </c>
      <c r="B1931">
        <v>214647620.56430399</v>
      </c>
    </row>
    <row r="1932" spans="1:2" x14ac:dyDescent="0.25">
      <c r="A1932">
        <v>11630</v>
      </c>
      <c r="B1932">
        <v>214810948.70259899</v>
      </c>
    </row>
    <row r="1933" spans="1:2" x14ac:dyDescent="0.25">
      <c r="A1933">
        <v>11631</v>
      </c>
      <c r="B1933">
        <v>214974018.80820099</v>
      </c>
    </row>
    <row r="1934" spans="1:2" x14ac:dyDescent="0.25">
      <c r="A1934">
        <v>11632</v>
      </c>
      <c r="B1934">
        <v>215136829.438813</v>
      </c>
    </row>
    <row r="1935" spans="1:2" x14ac:dyDescent="0.25">
      <c r="A1935">
        <v>11633</v>
      </c>
      <c r="B1935">
        <v>215299351.01437199</v>
      </c>
    </row>
    <row r="1936" spans="1:2" x14ac:dyDescent="0.25">
      <c r="A1936">
        <v>11634</v>
      </c>
      <c r="B1936">
        <v>215461643.386704</v>
      </c>
    </row>
    <row r="1937" spans="1:2" x14ac:dyDescent="0.25">
      <c r="A1937">
        <v>11635</v>
      </c>
      <c r="B1937">
        <v>215623621.992915</v>
      </c>
    </row>
    <row r="1938" spans="1:2" x14ac:dyDescent="0.25">
      <c r="A1938">
        <v>11636</v>
      </c>
      <c r="B1938">
        <v>215785372.5212</v>
      </c>
    </row>
    <row r="1939" spans="1:2" x14ac:dyDescent="0.25">
      <c r="A1939">
        <v>11637</v>
      </c>
      <c r="B1939">
        <v>215946836.63771999</v>
      </c>
    </row>
    <row r="1940" spans="1:2" x14ac:dyDescent="0.25">
      <c r="A1940">
        <v>11638</v>
      </c>
      <c r="B1940">
        <v>216108049.25995499</v>
      </c>
    </row>
    <row r="1941" spans="1:2" x14ac:dyDescent="0.25">
      <c r="A1941">
        <v>11639</v>
      </c>
      <c r="B1941">
        <v>216268999.925109</v>
      </c>
    </row>
    <row r="1942" spans="1:2" x14ac:dyDescent="0.25">
      <c r="A1942">
        <v>11640</v>
      </c>
      <c r="B1942">
        <v>216429678.61866501</v>
      </c>
    </row>
    <row r="1943" spans="1:2" x14ac:dyDescent="0.25">
      <c r="A1943">
        <v>11641</v>
      </c>
      <c r="B1943">
        <v>216590116.91248301</v>
      </c>
    </row>
    <row r="1944" spans="1:2" x14ac:dyDescent="0.25">
      <c r="A1944">
        <v>11642</v>
      </c>
      <c r="B1944">
        <v>216750265.693468</v>
      </c>
    </row>
    <row r="1945" spans="1:2" x14ac:dyDescent="0.25">
      <c r="A1945">
        <v>11643</v>
      </c>
      <c r="B1945">
        <v>216910192.737003</v>
      </c>
    </row>
    <row r="1946" spans="1:2" x14ac:dyDescent="0.25">
      <c r="A1946">
        <v>11644</v>
      </c>
      <c r="B1946">
        <v>217069815.65963599</v>
      </c>
    </row>
    <row r="1947" spans="1:2" x14ac:dyDescent="0.25">
      <c r="A1947">
        <v>11645</v>
      </c>
      <c r="B1947">
        <v>217229225.546718</v>
      </c>
    </row>
    <row r="1948" spans="1:2" x14ac:dyDescent="0.25">
      <c r="A1948">
        <v>11646</v>
      </c>
      <c r="B1948">
        <v>217388333.77030399</v>
      </c>
    </row>
    <row r="1949" spans="1:2" x14ac:dyDescent="0.25">
      <c r="A1949">
        <v>11647</v>
      </c>
      <c r="B1949">
        <v>217547224.80048501</v>
      </c>
    </row>
    <row r="1950" spans="1:2" x14ac:dyDescent="0.25">
      <c r="A1950">
        <v>11648</v>
      </c>
      <c r="B1950">
        <v>217705825.355214</v>
      </c>
    </row>
    <row r="1951" spans="1:2" x14ac:dyDescent="0.25">
      <c r="A1951">
        <v>11649</v>
      </c>
      <c r="B1951">
        <v>217864201.67476499</v>
      </c>
    </row>
    <row r="1952" spans="1:2" x14ac:dyDescent="0.25">
      <c r="A1952">
        <v>11650</v>
      </c>
      <c r="B1952">
        <v>218022295.81949699</v>
      </c>
    </row>
    <row r="1953" spans="1:2" x14ac:dyDescent="0.25">
      <c r="A1953">
        <v>11651</v>
      </c>
      <c r="B1953">
        <v>218180161.61071199</v>
      </c>
    </row>
    <row r="1954" spans="1:2" x14ac:dyDescent="0.25">
      <c r="A1954">
        <v>11652</v>
      </c>
      <c r="B1954">
        <v>218337750.642463</v>
      </c>
    </row>
    <row r="1955" spans="1:2" x14ac:dyDescent="0.25">
      <c r="A1955">
        <v>11653</v>
      </c>
      <c r="B1955">
        <v>218495110.12310001</v>
      </c>
    </row>
    <row r="1956" spans="1:2" x14ac:dyDescent="0.25">
      <c r="A1956">
        <v>11654</v>
      </c>
      <c r="B1956">
        <v>218652195.37643501</v>
      </c>
    </row>
    <row r="1957" spans="1:2" x14ac:dyDescent="0.25">
      <c r="A1957">
        <v>11655</v>
      </c>
      <c r="B1957">
        <v>218809052.79915199</v>
      </c>
    </row>
    <row r="1958" spans="1:2" x14ac:dyDescent="0.25">
      <c r="A1958">
        <v>11656</v>
      </c>
      <c r="B1958">
        <v>218965635.645596</v>
      </c>
    </row>
    <row r="1959" spans="1:2" x14ac:dyDescent="0.25">
      <c r="A1959">
        <v>11657</v>
      </c>
      <c r="B1959">
        <v>219121995.29740101</v>
      </c>
    </row>
    <row r="1960" spans="1:2" x14ac:dyDescent="0.25">
      <c r="A1960">
        <v>11658</v>
      </c>
      <c r="B1960">
        <v>219278077.144858</v>
      </c>
    </row>
    <row r="1961" spans="1:2" x14ac:dyDescent="0.25">
      <c r="A1961">
        <v>11659</v>
      </c>
      <c r="B1961">
        <v>219433943.34658</v>
      </c>
    </row>
    <row r="1962" spans="1:2" x14ac:dyDescent="0.25">
      <c r="A1962">
        <v>11660</v>
      </c>
      <c r="B1962">
        <v>219589525.63875401</v>
      </c>
    </row>
    <row r="1963" spans="1:2" x14ac:dyDescent="0.25">
      <c r="A1963">
        <v>11661</v>
      </c>
      <c r="B1963">
        <v>219744902.744515</v>
      </c>
    </row>
    <row r="1964" spans="1:2" x14ac:dyDescent="0.25">
      <c r="A1964">
        <v>11662</v>
      </c>
      <c r="B1964">
        <v>219899986.960365</v>
      </c>
    </row>
    <row r="1965" spans="1:2" x14ac:dyDescent="0.25">
      <c r="A1965">
        <v>11663</v>
      </c>
      <c r="B1965">
        <v>220054871.72766599</v>
      </c>
    </row>
    <row r="1966" spans="1:2" x14ac:dyDescent="0.25">
      <c r="A1966">
        <v>11664</v>
      </c>
      <c r="B1966">
        <v>220209467.01025</v>
      </c>
    </row>
    <row r="1967" spans="1:2" x14ac:dyDescent="0.25">
      <c r="A1967">
        <v>11665</v>
      </c>
      <c r="B1967">
        <v>220363855.38620701</v>
      </c>
    </row>
    <row r="1968" spans="1:2" x14ac:dyDescent="0.25">
      <c r="A1968">
        <v>11666</v>
      </c>
      <c r="B1968">
        <v>220517971.75540999</v>
      </c>
    </row>
    <row r="1969" spans="1:2" x14ac:dyDescent="0.25">
      <c r="A1969">
        <v>11667</v>
      </c>
      <c r="B1969">
        <v>220671865.30530399</v>
      </c>
    </row>
    <row r="1970" spans="1:2" x14ac:dyDescent="0.25">
      <c r="A1970">
        <v>11668</v>
      </c>
      <c r="B1970">
        <v>220825507.22827101</v>
      </c>
    </row>
    <row r="1971" spans="1:2" x14ac:dyDescent="0.25">
      <c r="A1971">
        <v>11669</v>
      </c>
      <c r="B1971">
        <v>220978907.550751</v>
      </c>
    </row>
    <row r="1972" spans="1:2" x14ac:dyDescent="0.25">
      <c r="A1972">
        <v>11670</v>
      </c>
      <c r="B1972">
        <v>221132079.525677</v>
      </c>
    </row>
    <row r="1973" spans="1:2" x14ac:dyDescent="0.25">
      <c r="A1973">
        <v>11671</v>
      </c>
      <c r="B1973">
        <v>221284988.25225699</v>
      </c>
    </row>
    <row r="1974" spans="1:2" x14ac:dyDescent="0.25">
      <c r="A1974">
        <v>11672</v>
      </c>
      <c r="B1974">
        <v>221437694.80792201</v>
      </c>
    </row>
    <row r="1975" spans="1:2" x14ac:dyDescent="0.25">
      <c r="A1975">
        <v>11673</v>
      </c>
      <c r="B1975">
        <v>221590113.602476</v>
      </c>
    </row>
    <row r="1976" spans="1:2" x14ac:dyDescent="0.25">
      <c r="A1976">
        <v>11674</v>
      </c>
      <c r="B1976">
        <v>221742333.86229599</v>
      </c>
    </row>
    <row r="1977" spans="1:2" x14ac:dyDescent="0.25">
      <c r="A1977">
        <v>11675</v>
      </c>
      <c r="B1977">
        <v>221894289.856056</v>
      </c>
    </row>
    <row r="1978" spans="1:2" x14ac:dyDescent="0.25">
      <c r="A1978">
        <v>11676</v>
      </c>
      <c r="B1978">
        <v>222046022.14397499</v>
      </c>
    </row>
    <row r="1979" spans="1:2" x14ac:dyDescent="0.25">
      <c r="A1979">
        <v>11677</v>
      </c>
      <c r="B1979">
        <v>222197523.32871199</v>
      </c>
    </row>
    <row r="1980" spans="1:2" x14ac:dyDescent="0.25">
      <c r="A1980">
        <v>11678</v>
      </c>
      <c r="B1980">
        <v>222348769.38790399</v>
      </c>
    </row>
    <row r="1981" spans="1:2" x14ac:dyDescent="0.25">
      <c r="A1981">
        <v>11679</v>
      </c>
      <c r="B1981">
        <v>222499817.36335099</v>
      </c>
    </row>
    <row r="1982" spans="1:2" x14ac:dyDescent="0.25">
      <c r="A1982">
        <v>11680</v>
      </c>
      <c r="B1982">
        <v>222650582.00062299</v>
      </c>
    </row>
    <row r="1983" spans="1:2" x14ac:dyDescent="0.25">
      <c r="A1983">
        <v>11681</v>
      </c>
      <c r="B1983">
        <v>222801145.82550901</v>
      </c>
    </row>
    <row r="1984" spans="1:2" x14ac:dyDescent="0.25">
      <c r="A1984">
        <v>11682</v>
      </c>
      <c r="B1984">
        <v>222951466.447476</v>
      </c>
    </row>
    <row r="1985" spans="1:2" x14ac:dyDescent="0.25">
      <c r="A1985">
        <v>11683</v>
      </c>
      <c r="B1985">
        <v>223101547.941315</v>
      </c>
    </row>
    <row r="1986" spans="1:2" x14ac:dyDescent="0.25">
      <c r="A1986">
        <v>11684</v>
      </c>
      <c r="B1986">
        <v>223251429.25173599</v>
      </c>
    </row>
    <row r="1987" spans="1:2" x14ac:dyDescent="0.25">
      <c r="A1987">
        <v>11685</v>
      </c>
      <c r="B1987">
        <v>223401030.26357999</v>
      </c>
    </row>
    <row r="1988" spans="1:2" x14ac:dyDescent="0.25">
      <c r="A1988">
        <v>11686</v>
      </c>
      <c r="B1988">
        <v>223550434.08482501</v>
      </c>
    </row>
    <row r="1989" spans="1:2" x14ac:dyDescent="0.25">
      <c r="A1989">
        <v>11687</v>
      </c>
      <c r="B1989">
        <v>223699599.401768</v>
      </c>
    </row>
    <row r="1990" spans="1:2" x14ac:dyDescent="0.25">
      <c r="A1990">
        <v>11688</v>
      </c>
      <c r="B1990">
        <v>223848524.97681299</v>
      </c>
    </row>
    <row r="1991" spans="1:2" x14ac:dyDescent="0.25">
      <c r="A1991">
        <v>11689</v>
      </c>
      <c r="B1991">
        <v>223997253.66459</v>
      </c>
    </row>
    <row r="1992" spans="1:2" x14ac:dyDescent="0.25">
      <c r="A1992">
        <v>11690</v>
      </c>
      <c r="B1992">
        <v>224145711.27149299</v>
      </c>
    </row>
    <row r="1993" spans="1:2" x14ac:dyDescent="0.25">
      <c r="A1993">
        <v>11691</v>
      </c>
      <c r="B1993">
        <v>224293964.01435801</v>
      </c>
    </row>
    <row r="1994" spans="1:2" x14ac:dyDescent="0.25">
      <c r="A1994">
        <v>11692</v>
      </c>
      <c r="B1994">
        <v>224441999.71719301</v>
      </c>
    </row>
    <row r="1995" spans="1:2" x14ac:dyDescent="0.25">
      <c r="A1995">
        <v>11693</v>
      </c>
      <c r="B1995">
        <v>224589778.47900999</v>
      </c>
    </row>
    <row r="1996" spans="1:2" x14ac:dyDescent="0.25">
      <c r="A1996">
        <v>11694</v>
      </c>
      <c r="B1996">
        <v>224737361.09186101</v>
      </c>
    </row>
    <row r="1997" spans="1:2" x14ac:dyDescent="0.25">
      <c r="A1997">
        <v>11695</v>
      </c>
      <c r="B1997">
        <v>224884703.88811201</v>
      </c>
    </row>
    <row r="1998" spans="1:2" x14ac:dyDescent="0.25">
      <c r="A1998">
        <v>11696</v>
      </c>
      <c r="B1998">
        <v>225031814.92668799</v>
      </c>
    </row>
    <row r="1999" spans="1:2" x14ac:dyDescent="0.25">
      <c r="A1999">
        <v>11697</v>
      </c>
      <c r="B1999">
        <v>225178730.207091</v>
      </c>
    </row>
    <row r="2000" spans="1:2" x14ac:dyDescent="0.25">
      <c r="A2000">
        <v>11698</v>
      </c>
      <c r="B2000">
        <v>225325388.620303</v>
      </c>
    </row>
    <row r="2001" spans="1:2" x14ac:dyDescent="0.25">
      <c r="A2001">
        <v>11699</v>
      </c>
      <c r="B2001">
        <v>225471834.794936</v>
      </c>
    </row>
    <row r="2002" spans="1:2" x14ac:dyDescent="0.25">
      <c r="A2002">
        <v>11700</v>
      </c>
      <c r="B2002">
        <v>225618085.63376901</v>
      </c>
    </row>
    <row r="2003" spans="1:2" x14ac:dyDescent="0.25">
      <c r="A2003">
        <v>11701</v>
      </c>
      <c r="B2003">
        <v>225764068.274198</v>
      </c>
    </row>
    <row r="2004" spans="1:2" x14ac:dyDescent="0.25">
      <c r="A2004">
        <v>11702</v>
      </c>
      <c r="B2004">
        <v>225909852.536158</v>
      </c>
    </row>
    <row r="2005" spans="1:2" x14ac:dyDescent="0.25">
      <c r="A2005">
        <v>11703</v>
      </c>
      <c r="B2005">
        <v>226055437.68206701</v>
      </c>
    </row>
    <row r="2006" spans="1:2" x14ac:dyDescent="0.25">
      <c r="A2006">
        <v>11704</v>
      </c>
      <c r="B2006">
        <v>226200757.47833401</v>
      </c>
    </row>
    <row r="2007" spans="1:2" x14ac:dyDescent="0.25">
      <c r="A2007">
        <v>11705</v>
      </c>
      <c r="B2007">
        <v>226345882.86886501</v>
      </c>
    </row>
    <row r="2008" spans="1:2" x14ac:dyDescent="0.25">
      <c r="A2008">
        <v>11706</v>
      </c>
      <c r="B2008">
        <v>226490807.57250801</v>
      </c>
    </row>
    <row r="2009" spans="1:2" x14ac:dyDescent="0.25">
      <c r="A2009">
        <v>11707</v>
      </c>
      <c r="B2009">
        <v>226635471.12358001</v>
      </c>
    </row>
    <row r="2010" spans="1:2" x14ac:dyDescent="0.25">
      <c r="A2010">
        <v>11708</v>
      </c>
      <c r="B2010">
        <v>226779940.77197799</v>
      </c>
    </row>
    <row r="2011" spans="1:2" x14ac:dyDescent="0.25">
      <c r="A2011">
        <v>11709</v>
      </c>
      <c r="B2011">
        <v>226924213.865367</v>
      </c>
    </row>
    <row r="2012" spans="1:2" x14ac:dyDescent="0.25">
      <c r="A2012">
        <v>11710</v>
      </c>
      <c r="B2012">
        <v>227068224.35753801</v>
      </c>
    </row>
    <row r="2013" spans="1:2" x14ac:dyDescent="0.25">
      <c r="A2013">
        <v>11711</v>
      </c>
      <c r="B2013">
        <v>227212041.47925499</v>
      </c>
    </row>
    <row r="2014" spans="1:2" x14ac:dyDescent="0.25">
      <c r="A2014">
        <v>11712</v>
      </c>
      <c r="B2014">
        <v>227355665.25704101</v>
      </c>
    </row>
    <row r="2015" spans="1:2" x14ac:dyDescent="0.25">
      <c r="A2015">
        <v>11713</v>
      </c>
      <c r="B2015">
        <v>227499032.57907599</v>
      </c>
    </row>
    <row r="2016" spans="1:2" x14ac:dyDescent="0.25">
      <c r="A2016">
        <v>11714</v>
      </c>
      <c r="B2016">
        <v>227642200.473896</v>
      </c>
    </row>
    <row r="2017" spans="1:2" x14ac:dyDescent="0.25">
      <c r="A2017">
        <v>11715</v>
      </c>
      <c r="B2017">
        <v>227785175.595148</v>
      </c>
    </row>
    <row r="2018" spans="1:2" x14ac:dyDescent="0.25">
      <c r="A2018">
        <v>11716</v>
      </c>
      <c r="B2018">
        <v>227927911.43303999</v>
      </c>
    </row>
    <row r="2019" spans="1:2" x14ac:dyDescent="0.25">
      <c r="A2019">
        <v>11717</v>
      </c>
      <c r="B2019">
        <v>228070433.4833</v>
      </c>
    </row>
    <row r="2020" spans="1:2" x14ac:dyDescent="0.25">
      <c r="A2020">
        <v>11718</v>
      </c>
      <c r="B2020">
        <v>228212763.35808799</v>
      </c>
    </row>
    <row r="2021" spans="1:2" x14ac:dyDescent="0.25">
      <c r="A2021">
        <v>11719</v>
      </c>
      <c r="B2021">
        <v>228354876.805094</v>
      </c>
    </row>
    <row r="2022" spans="1:2" x14ac:dyDescent="0.25">
      <c r="A2022">
        <v>11720</v>
      </c>
      <c r="B2022">
        <v>228496756.47394499</v>
      </c>
    </row>
    <row r="2023" spans="1:2" x14ac:dyDescent="0.25">
      <c r="A2023">
        <v>11721</v>
      </c>
      <c r="B2023">
        <v>228638444.592576</v>
      </c>
    </row>
    <row r="2024" spans="1:2" x14ac:dyDescent="0.25">
      <c r="A2024">
        <v>11722</v>
      </c>
      <c r="B2024">
        <v>228779941.21879601</v>
      </c>
    </row>
    <row r="2025" spans="1:2" x14ac:dyDescent="0.25">
      <c r="A2025">
        <v>11723</v>
      </c>
      <c r="B2025">
        <v>228921185.64642999</v>
      </c>
    </row>
    <row r="2026" spans="1:2" x14ac:dyDescent="0.25">
      <c r="A2026">
        <v>11724</v>
      </c>
      <c r="B2026">
        <v>229062235.57778099</v>
      </c>
    </row>
    <row r="2027" spans="1:2" x14ac:dyDescent="0.25">
      <c r="A2027">
        <v>11725</v>
      </c>
      <c r="B2027">
        <v>229203094.67750201</v>
      </c>
    </row>
    <row r="2028" spans="1:2" x14ac:dyDescent="0.25">
      <c r="A2028">
        <v>11726</v>
      </c>
      <c r="B2028">
        <v>229343737.43064401</v>
      </c>
    </row>
    <row r="2029" spans="1:2" x14ac:dyDescent="0.25">
      <c r="A2029">
        <v>11727</v>
      </c>
      <c r="B2029">
        <v>229484152.82052699</v>
      </c>
    </row>
    <row r="2030" spans="1:2" x14ac:dyDescent="0.25">
      <c r="A2030">
        <v>11728</v>
      </c>
      <c r="B2030">
        <v>229624378.06541899</v>
      </c>
    </row>
    <row r="2031" spans="1:2" x14ac:dyDescent="0.25">
      <c r="A2031">
        <v>11729</v>
      </c>
      <c r="B2031">
        <v>229764413.24377301</v>
      </c>
    </row>
    <row r="2032" spans="1:2" x14ac:dyDescent="0.25">
      <c r="A2032">
        <v>11730</v>
      </c>
      <c r="B2032">
        <v>229904213.05065501</v>
      </c>
    </row>
    <row r="2033" spans="1:2" x14ac:dyDescent="0.25">
      <c r="A2033">
        <v>11731</v>
      </c>
      <c r="B2033">
        <v>230043808.187217</v>
      </c>
    </row>
    <row r="2034" spans="1:2" x14ac:dyDescent="0.25">
      <c r="A2034">
        <v>11732</v>
      </c>
      <c r="B2034">
        <v>230183213.97771701</v>
      </c>
    </row>
    <row r="2035" spans="1:2" x14ac:dyDescent="0.25">
      <c r="A2035">
        <v>11733</v>
      </c>
      <c r="B2035">
        <v>230322430.51199099</v>
      </c>
    </row>
    <row r="2036" spans="1:2" x14ac:dyDescent="0.25">
      <c r="A2036">
        <v>11734</v>
      </c>
      <c r="B2036">
        <v>230461402.06451601</v>
      </c>
    </row>
    <row r="2037" spans="1:2" x14ac:dyDescent="0.25">
      <c r="A2037">
        <v>11735</v>
      </c>
      <c r="B2037">
        <v>230600182.31159601</v>
      </c>
    </row>
    <row r="2038" spans="1:2" x14ac:dyDescent="0.25">
      <c r="A2038">
        <v>11736</v>
      </c>
      <c r="B2038">
        <v>230738774.055843</v>
      </c>
    </row>
    <row r="2039" spans="1:2" x14ac:dyDescent="0.25">
      <c r="A2039">
        <v>11737</v>
      </c>
      <c r="B2039">
        <v>230877176.931532</v>
      </c>
    </row>
    <row r="2040" spans="1:2" x14ac:dyDescent="0.25">
      <c r="A2040">
        <v>11738</v>
      </c>
      <c r="B2040">
        <v>231015335.55094799</v>
      </c>
    </row>
    <row r="2041" spans="1:2" x14ac:dyDescent="0.25">
      <c r="A2041">
        <v>11739</v>
      </c>
      <c r="B2041">
        <v>231153306.444886</v>
      </c>
    </row>
    <row r="2042" spans="1:2" x14ac:dyDescent="0.25">
      <c r="A2042">
        <v>11740</v>
      </c>
      <c r="B2042">
        <v>231291089.72231799</v>
      </c>
    </row>
    <row r="2043" spans="1:2" x14ac:dyDescent="0.25">
      <c r="A2043">
        <v>11741</v>
      </c>
      <c r="B2043">
        <v>231428685.49492499</v>
      </c>
    </row>
    <row r="2044" spans="1:2" x14ac:dyDescent="0.25">
      <c r="A2044">
        <v>11742</v>
      </c>
      <c r="B2044">
        <v>231566045.26097801</v>
      </c>
    </row>
    <row r="2045" spans="1:2" x14ac:dyDescent="0.25">
      <c r="A2045">
        <v>11743</v>
      </c>
      <c r="B2045">
        <v>231703212.505968</v>
      </c>
    </row>
    <row r="2046" spans="1:2" x14ac:dyDescent="0.25">
      <c r="A2046">
        <v>11744</v>
      </c>
      <c r="B2046">
        <v>231840193.06271699</v>
      </c>
    </row>
    <row r="2047" spans="1:2" x14ac:dyDescent="0.25">
      <c r="A2047">
        <v>11745</v>
      </c>
      <c r="B2047">
        <v>231976987.05339101</v>
      </c>
    </row>
    <row r="2048" spans="1:2" x14ac:dyDescent="0.25">
      <c r="A2048">
        <v>11746</v>
      </c>
      <c r="B2048">
        <v>232113563.59996799</v>
      </c>
    </row>
    <row r="2049" spans="1:2" x14ac:dyDescent="0.25">
      <c r="A2049">
        <v>11747</v>
      </c>
      <c r="B2049">
        <v>232249933.063568</v>
      </c>
    </row>
    <row r="2050" spans="1:2" x14ac:dyDescent="0.25">
      <c r="A2050">
        <v>11748</v>
      </c>
      <c r="B2050">
        <v>232386116.808011</v>
      </c>
    </row>
    <row r="2051" spans="1:2" x14ac:dyDescent="0.25">
      <c r="A2051">
        <v>11749</v>
      </c>
      <c r="B2051">
        <v>232522114.96567199</v>
      </c>
    </row>
    <row r="2052" spans="1:2" x14ac:dyDescent="0.25">
      <c r="A2052">
        <v>11750</v>
      </c>
      <c r="B2052">
        <v>232657923.610266</v>
      </c>
    </row>
    <row r="2053" spans="1:2" x14ac:dyDescent="0.25">
      <c r="A2053">
        <v>11751</v>
      </c>
      <c r="B2053">
        <v>232793501.31907099</v>
      </c>
    </row>
    <row r="2054" spans="1:2" x14ac:dyDescent="0.25">
      <c r="A2054">
        <v>11752</v>
      </c>
      <c r="B2054">
        <v>232928894.317541</v>
      </c>
    </row>
    <row r="2055" spans="1:2" x14ac:dyDescent="0.25">
      <c r="A2055">
        <v>11753</v>
      </c>
      <c r="B2055">
        <v>233064102.747989</v>
      </c>
    </row>
    <row r="2056" spans="1:2" x14ac:dyDescent="0.25">
      <c r="A2056">
        <v>11754</v>
      </c>
      <c r="B2056">
        <v>233199126.75520799</v>
      </c>
    </row>
    <row r="2057" spans="1:2" x14ac:dyDescent="0.25">
      <c r="A2057">
        <v>11755</v>
      </c>
      <c r="B2057">
        <v>233333951.08993</v>
      </c>
    </row>
    <row r="2058" spans="1:2" x14ac:dyDescent="0.25">
      <c r="A2058">
        <v>11756</v>
      </c>
      <c r="B2058">
        <v>233468559.56256801</v>
      </c>
    </row>
    <row r="2059" spans="1:2" x14ac:dyDescent="0.25">
      <c r="A2059">
        <v>11757</v>
      </c>
      <c r="B2059">
        <v>233602984.524378</v>
      </c>
    </row>
    <row r="2060" spans="1:2" x14ac:dyDescent="0.25">
      <c r="A2060">
        <v>11758</v>
      </c>
      <c r="B2060">
        <v>233737226.12976399</v>
      </c>
    </row>
    <row r="2061" spans="1:2" x14ac:dyDescent="0.25">
      <c r="A2061">
        <v>11759</v>
      </c>
      <c r="B2061">
        <v>233871284.535539</v>
      </c>
    </row>
    <row r="2062" spans="1:2" x14ac:dyDescent="0.25">
      <c r="A2062">
        <v>11760</v>
      </c>
      <c r="B2062">
        <v>234005147.11040401</v>
      </c>
    </row>
    <row r="2063" spans="1:2" x14ac:dyDescent="0.25">
      <c r="A2063">
        <v>11761</v>
      </c>
      <c r="B2063">
        <v>234138795.01096001</v>
      </c>
    </row>
    <row r="2064" spans="1:2" x14ac:dyDescent="0.25">
      <c r="A2064">
        <v>11762</v>
      </c>
      <c r="B2064">
        <v>234272260.65908101</v>
      </c>
    </row>
    <row r="2065" spans="1:2" x14ac:dyDescent="0.25">
      <c r="A2065">
        <v>11763</v>
      </c>
      <c r="B2065">
        <v>234405544.22087899</v>
      </c>
    </row>
    <row r="2066" spans="1:2" x14ac:dyDescent="0.25">
      <c r="A2066">
        <v>11764</v>
      </c>
      <c r="B2066">
        <v>234538645.86478901</v>
      </c>
    </row>
    <row r="2067" spans="1:2" x14ac:dyDescent="0.25">
      <c r="A2067">
        <v>11765</v>
      </c>
      <c r="B2067">
        <v>234671565.76155901</v>
      </c>
    </row>
    <row r="2068" spans="1:2" x14ac:dyDescent="0.25">
      <c r="A2068">
        <v>11766</v>
      </c>
      <c r="B2068">
        <v>234804265.78019401</v>
      </c>
    </row>
    <row r="2069" spans="1:2" x14ac:dyDescent="0.25">
      <c r="A2069">
        <v>11767</v>
      </c>
      <c r="B2069">
        <v>234936781.12258801</v>
      </c>
    </row>
    <row r="2070" spans="1:2" x14ac:dyDescent="0.25">
      <c r="A2070">
        <v>11768</v>
      </c>
      <c r="B2070">
        <v>235069115.70537099</v>
      </c>
    </row>
    <row r="2071" spans="1:2" x14ac:dyDescent="0.25">
      <c r="A2071">
        <v>11769</v>
      </c>
      <c r="B2071">
        <v>235201269.708231</v>
      </c>
    </row>
    <row r="2072" spans="1:2" x14ac:dyDescent="0.25">
      <c r="A2072">
        <v>11770</v>
      </c>
      <c r="B2072">
        <v>235333243.31309399</v>
      </c>
    </row>
    <row r="2073" spans="1:2" x14ac:dyDescent="0.25">
      <c r="A2073">
        <v>11771</v>
      </c>
      <c r="B2073">
        <v>235465031.37569299</v>
      </c>
    </row>
    <row r="2074" spans="1:2" x14ac:dyDescent="0.25">
      <c r="A2074">
        <v>11772</v>
      </c>
      <c r="B2074">
        <v>235596605.69619599</v>
      </c>
    </row>
    <row r="2075" spans="1:2" x14ac:dyDescent="0.25">
      <c r="A2075">
        <v>11773</v>
      </c>
      <c r="B2075">
        <v>235728000.63860399</v>
      </c>
    </row>
    <row r="2076" spans="1:2" x14ac:dyDescent="0.25">
      <c r="A2076">
        <v>11774</v>
      </c>
      <c r="B2076">
        <v>235859216.393502</v>
      </c>
    </row>
    <row r="2077" spans="1:2" x14ac:dyDescent="0.25">
      <c r="A2077">
        <v>11775</v>
      </c>
      <c r="B2077">
        <v>235990253.15363699</v>
      </c>
    </row>
    <row r="2078" spans="1:2" x14ac:dyDescent="0.25">
      <c r="A2078">
        <v>11776</v>
      </c>
      <c r="B2078">
        <v>236121111.11391199</v>
      </c>
    </row>
    <row r="2079" spans="1:2" x14ac:dyDescent="0.25">
      <c r="A2079">
        <v>11777</v>
      </c>
      <c r="B2079">
        <v>236251790.47136199</v>
      </c>
    </row>
    <row r="2080" spans="1:2" x14ac:dyDescent="0.25">
      <c r="A2080">
        <v>11778</v>
      </c>
      <c r="B2080">
        <v>236382260.40398899</v>
      </c>
    </row>
    <row r="2081" spans="1:2" x14ac:dyDescent="0.25">
      <c r="A2081">
        <v>11779</v>
      </c>
      <c r="B2081">
        <v>236512547.56770101</v>
      </c>
    </row>
    <row r="2082" spans="1:2" x14ac:dyDescent="0.25">
      <c r="A2082">
        <v>11780</v>
      </c>
      <c r="B2082">
        <v>236642657.192276</v>
      </c>
    </row>
    <row r="2083" spans="1:2" x14ac:dyDescent="0.25">
      <c r="A2083">
        <v>11781</v>
      </c>
      <c r="B2083">
        <v>236772589.48302999</v>
      </c>
    </row>
    <row r="2084" spans="1:2" x14ac:dyDescent="0.25">
      <c r="A2084">
        <v>11782</v>
      </c>
      <c r="B2084">
        <v>236902344.647347</v>
      </c>
    </row>
    <row r="2085" spans="1:2" x14ac:dyDescent="0.25">
      <c r="A2085">
        <v>11783</v>
      </c>
      <c r="B2085">
        <v>237031922.89467201</v>
      </c>
    </row>
    <row r="2086" spans="1:2" x14ac:dyDescent="0.25">
      <c r="A2086">
        <v>11784</v>
      </c>
      <c r="B2086">
        <v>237161324.43649399</v>
      </c>
    </row>
    <row r="2087" spans="1:2" x14ac:dyDescent="0.25">
      <c r="A2087">
        <v>11785</v>
      </c>
      <c r="B2087">
        <v>237290518.60830501</v>
      </c>
    </row>
    <row r="2088" spans="1:2" x14ac:dyDescent="0.25">
      <c r="A2088">
        <v>11786</v>
      </c>
      <c r="B2088">
        <v>237419535.24296299</v>
      </c>
    </row>
    <row r="2089" spans="1:2" x14ac:dyDescent="0.25">
      <c r="A2089">
        <v>11787</v>
      </c>
      <c r="B2089">
        <v>237548376.27768299</v>
      </c>
    </row>
    <row r="2090" spans="1:2" x14ac:dyDescent="0.25">
      <c r="A2090">
        <v>11788</v>
      </c>
      <c r="B2090">
        <v>237677041.93187201</v>
      </c>
    </row>
    <row r="2091" spans="1:2" x14ac:dyDescent="0.25">
      <c r="A2091">
        <v>11789</v>
      </c>
      <c r="B2091">
        <v>237805532.42691901</v>
      </c>
    </row>
    <row r="2092" spans="1:2" x14ac:dyDescent="0.25">
      <c r="A2092">
        <v>11790</v>
      </c>
      <c r="B2092">
        <v>237933847.98618099</v>
      </c>
    </row>
    <row r="2093" spans="1:2" x14ac:dyDescent="0.25">
      <c r="A2093">
        <v>11791</v>
      </c>
      <c r="B2093">
        <v>238061988.83497301</v>
      </c>
    </row>
    <row r="2094" spans="1:2" x14ac:dyDescent="0.25">
      <c r="A2094">
        <v>11792</v>
      </c>
      <c r="B2094">
        <v>238189950.26018</v>
      </c>
    </row>
    <row r="2095" spans="1:2" x14ac:dyDescent="0.25">
      <c r="A2095">
        <v>11793</v>
      </c>
      <c r="B2095">
        <v>238317713.67594299</v>
      </c>
    </row>
    <row r="2096" spans="1:2" x14ac:dyDescent="0.25">
      <c r="A2096">
        <v>11794</v>
      </c>
      <c r="B2096">
        <v>238445303.52688801</v>
      </c>
    </row>
    <row r="2097" spans="1:2" x14ac:dyDescent="0.25">
      <c r="A2097">
        <v>11795</v>
      </c>
      <c r="B2097">
        <v>238572720.045903</v>
      </c>
    </row>
    <row r="2098" spans="1:2" x14ac:dyDescent="0.25">
      <c r="A2098">
        <v>11796</v>
      </c>
      <c r="B2098">
        <v>238699963.467783</v>
      </c>
    </row>
    <row r="2099" spans="1:2" x14ac:dyDescent="0.25">
      <c r="A2099">
        <v>11797</v>
      </c>
      <c r="B2099">
        <v>238827034.02919999</v>
      </c>
    </row>
    <row r="2100" spans="1:2" x14ac:dyDescent="0.25">
      <c r="A2100">
        <v>11798</v>
      </c>
      <c r="B2100">
        <v>238953931.968707</v>
      </c>
    </row>
    <row r="2101" spans="1:2" x14ac:dyDescent="0.25">
      <c r="A2101">
        <v>11799</v>
      </c>
      <c r="B2101">
        <v>239080657.52670899</v>
      </c>
    </row>
    <row r="2102" spans="1:2" x14ac:dyDescent="0.25">
      <c r="A2102">
        <v>11800</v>
      </c>
      <c r="B2102">
        <v>239207210.94546899</v>
      </c>
    </row>
    <row r="2103" spans="1:2" x14ac:dyDescent="0.25">
      <c r="A2103">
        <v>11801</v>
      </c>
      <c r="B2103">
        <v>239333589.16248199</v>
      </c>
    </row>
    <row r="2104" spans="1:2" x14ac:dyDescent="0.25">
      <c r="A2104">
        <v>11802</v>
      </c>
      <c r="B2104">
        <v>239459774.692826</v>
      </c>
    </row>
    <row r="2105" spans="1:2" x14ac:dyDescent="0.25">
      <c r="A2105">
        <v>11803</v>
      </c>
      <c r="B2105">
        <v>239585789.278732</v>
      </c>
    </row>
    <row r="2106" spans="1:2" x14ac:dyDescent="0.25">
      <c r="A2106">
        <v>11804</v>
      </c>
      <c r="B2106">
        <v>239711633.169631</v>
      </c>
    </row>
    <row r="2107" spans="1:2" x14ac:dyDescent="0.25">
      <c r="A2107">
        <v>11805</v>
      </c>
      <c r="B2107">
        <v>239837306.61674899</v>
      </c>
    </row>
    <row r="2108" spans="1:2" x14ac:dyDescent="0.25">
      <c r="A2108">
        <v>11806</v>
      </c>
      <c r="B2108">
        <v>239962809.87309501</v>
      </c>
    </row>
    <row r="2109" spans="1:2" x14ac:dyDescent="0.25">
      <c r="A2109">
        <v>11807</v>
      </c>
      <c r="B2109">
        <v>240088143.19345</v>
      </c>
    </row>
    <row r="2110" spans="1:2" x14ac:dyDescent="0.25">
      <c r="A2110">
        <v>11808</v>
      </c>
      <c r="B2110">
        <v>240213306.83435601</v>
      </c>
    </row>
    <row r="2111" spans="1:2" x14ac:dyDescent="0.25">
      <c r="A2111">
        <v>11809</v>
      </c>
      <c r="B2111">
        <v>240338301.054106</v>
      </c>
    </row>
    <row r="2112" spans="1:2" x14ac:dyDescent="0.25">
      <c r="A2112">
        <v>11810</v>
      </c>
      <c r="B2112">
        <v>240463126.11273801</v>
      </c>
    </row>
    <row r="2113" spans="1:2" x14ac:dyDescent="0.25">
      <c r="A2113">
        <v>11811</v>
      </c>
      <c r="B2113">
        <v>240587782.272012</v>
      </c>
    </row>
    <row r="2114" spans="1:2" x14ac:dyDescent="0.25">
      <c r="A2114">
        <v>11812</v>
      </c>
      <c r="B2114">
        <v>240712269.795412</v>
      </c>
    </row>
    <row r="2115" spans="1:2" x14ac:dyDescent="0.25">
      <c r="A2115">
        <v>11813</v>
      </c>
      <c r="B2115">
        <v>240836569.91181999</v>
      </c>
    </row>
    <row r="2116" spans="1:2" x14ac:dyDescent="0.25">
      <c r="A2116">
        <v>11814</v>
      </c>
      <c r="B2116">
        <v>240960702.32751101</v>
      </c>
    </row>
    <row r="2117" spans="1:2" x14ac:dyDescent="0.25">
      <c r="A2117">
        <v>11815</v>
      </c>
      <c r="B2117">
        <v>241084667.36373401</v>
      </c>
    </row>
    <row r="2118" spans="1:2" x14ac:dyDescent="0.25">
      <c r="A2118">
        <v>11816</v>
      </c>
      <c r="B2118">
        <v>241208465.29063901</v>
      </c>
    </row>
    <row r="2119" spans="1:2" x14ac:dyDescent="0.25">
      <c r="A2119">
        <v>11817</v>
      </c>
      <c r="B2119">
        <v>241332096.38004699</v>
      </c>
    </row>
    <row r="2120" spans="1:2" x14ac:dyDescent="0.25">
      <c r="A2120">
        <v>11818</v>
      </c>
      <c r="B2120">
        <v>241455560.90543601</v>
      </c>
    </row>
    <row r="2121" spans="1:2" x14ac:dyDescent="0.25">
      <c r="A2121">
        <v>11819</v>
      </c>
      <c r="B2121">
        <v>241578859.14193499</v>
      </c>
    </row>
    <row r="2122" spans="1:2" x14ac:dyDescent="0.25">
      <c r="A2122">
        <v>11820</v>
      </c>
      <c r="B2122">
        <v>241701991.36630899</v>
      </c>
    </row>
    <row r="2123" spans="1:2" x14ac:dyDescent="0.25">
      <c r="A2123">
        <v>11821</v>
      </c>
      <c r="B2123">
        <v>241824957.85695499</v>
      </c>
    </row>
    <row r="2124" spans="1:2" x14ac:dyDescent="0.25">
      <c r="A2124">
        <v>11822</v>
      </c>
      <c r="B2124">
        <v>241947758.893886</v>
      </c>
    </row>
    <row r="2125" spans="1:2" x14ac:dyDescent="0.25">
      <c r="A2125">
        <v>11823</v>
      </c>
      <c r="B2125">
        <v>242070394.75872999</v>
      </c>
    </row>
    <row r="2126" spans="1:2" x14ac:dyDescent="0.25">
      <c r="A2126">
        <v>11824</v>
      </c>
      <c r="B2126">
        <v>242192865.73470899</v>
      </c>
    </row>
    <row r="2127" spans="1:2" x14ac:dyDescent="0.25">
      <c r="A2127">
        <v>11825</v>
      </c>
      <c r="B2127">
        <v>242315172.106639</v>
      </c>
    </row>
    <row r="2128" spans="1:2" x14ac:dyDescent="0.25">
      <c r="A2128">
        <v>11826</v>
      </c>
      <c r="B2128">
        <v>242437314.160918</v>
      </c>
    </row>
    <row r="2129" spans="1:2" x14ac:dyDescent="0.25">
      <c r="A2129">
        <v>11827</v>
      </c>
      <c r="B2129">
        <v>242559292.18551499</v>
      </c>
    </row>
    <row r="2130" spans="1:2" x14ac:dyDescent="0.25">
      <c r="A2130">
        <v>11828</v>
      </c>
      <c r="B2130">
        <v>242681105.55504501</v>
      </c>
    </row>
    <row r="2131" spans="1:2" x14ac:dyDescent="0.25">
      <c r="A2131">
        <v>11829</v>
      </c>
      <c r="B2131">
        <v>242802744.817164</v>
      </c>
    </row>
    <row r="2132" spans="1:2" x14ac:dyDescent="0.25">
      <c r="A2132">
        <v>11830</v>
      </c>
      <c r="B2132">
        <v>242924221.37714601</v>
      </c>
    </row>
    <row r="2133" spans="1:2" x14ac:dyDescent="0.25">
      <c r="A2133">
        <v>11831</v>
      </c>
      <c r="B2133">
        <v>243045535.52906701</v>
      </c>
    </row>
    <row r="2134" spans="1:2" x14ac:dyDescent="0.25">
      <c r="A2134">
        <v>11832</v>
      </c>
      <c r="B2134">
        <v>243166687.568526</v>
      </c>
    </row>
    <row r="2135" spans="1:2" x14ac:dyDescent="0.25">
      <c r="A2135">
        <v>11833</v>
      </c>
      <c r="B2135">
        <v>243287677.79264</v>
      </c>
    </row>
    <row r="2136" spans="1:2" x14ac:dyDescent="0.25">
      <c r="A2136">
        <v>11834</v>
      </c>
      <c r="B2136">
        <v>243408506.500038</v>
      </c>
    </row>
    <row r="2137" spans="1:2" x14ac:dyDescent="0.25">
      <c r="A2137">
        <v>11835</v>
      </c>
      <c r="B2137">
        <v>243529173.990848</v>
      </c>
    </row>
    <row r="2138" spans="1:2" x14ac:dyDescent="0.25">
      <c r="A2138">
        <v>11836</v>
      </c>
      <c r="B2138">
        <v>243649680.56669101</v>
      </c>
    </row>
    <row r="2139" spans="1:2" x14ac:dyDescent="0.25">
      <c r="A2139">
        <v>11837</v>
      </c>
      <c r="B2139">
        <v>243770026.530669</v>
      </c>
    </row>
    <row r="2140" spans="1:2" x14ac:dyDescent="0.25">
      <c r="A2140">
        <v>11838</v>
      </c>
      <c r="B2140">
        <v>243890212.187363</v>
      </c>
    </row>
    <row r="2141" spans="1:2" x14ac:dyDescent="0.25">
      <c r="A2141">
        <v>11839</v>
      </c>
      <c r="B2141">
        <v>244010237.842814</v>
      </c>
    </row>
    <row r="2142" spans="1:2" x14ac:dyDescent="0.25">
      <c r="A2142">
        <v>11840</v>
      </c>
      <c r="B2142">
        <v>244130103.80452701</v>
      </c>
    </row>
    <row r="2143" spans="1:2" x14ac:dyDescent="0.25">
      <c r="A2143">
        <v>11841</v>
      </c>
      <c r="B2143">
        <v>244249810.38145301</v>
      </c>
    </row>
    <row r="2144" spans="1:2" x14ac:dyDescent="0.25">
      <c r="A2144">
        <v>11842</v>
      </c>
      <c r="B2144">
        <v>244369357.883982</v>
      </c>
    </row>
    <row r="2145" spans="1:2" x14ac:dyDescent="0.25">
      <c r="A2145">
        <v>11843</v>
      </c>
      <c r="B2145">
        <v>244488746.623943</v>
      </c>
    </row>
    <row r="2146" spans="1:2" x14ac:dyDescent="0.25">
      <c r="A2146">
        <v>11844</v>
      </c>
      <c r="B2146">
        <v>244607976.914583</v>
      </c>
    </row>
    <row r="2147" spans="1:2" x14ac:dyDescent="0.25">
      <c r="A2147">
        <v>11845</v>
      </c>
      <c r="B2147">
        <v>244727049.07056999</v>
      </c>
    </row>
    <row r="2148" spans="1:2" x14ac:dyDescent="0.25">
      <c r="A2148">
        <v>11846</v>
      </c>
      <c r="B2148">
        <v>244845963.40797901</v>
      </c>
    </row>
    <row r="2149" spans="1:2" x14ac:dyDescent="0.25">
      <c r="A2149">
        <v>11847</v>
      </c>
      <c r="B2149">
        <v>244964720.24428499</v>
      </c>
    </row>
    <row r="2150" spans="1:2" x14ac:dyDescent="0.25">
      <c r="A2150">
        <v>11848</v>
      </c>
      <c r="B2150">
        <v>245083319.898357</v>
      </c>
    </row>
    <row r="2151" spans="1:2" x14ac:dyDescent="0.25">
      <c r="A2151">
        <v>11849</v>
      </c>
      <c r="B2151">
        <v>245201762.69044399</v>
      </c>
    </row>
    <row r="2152" spans="1:2" x14ac:dyDescent="0.25">
      <c r="A2152">
        <v>11850</v>
      </c>
      <c r="B2152">
        <v>245320048.942177</v>
      </c>
    </row>
    <row r="2153" spans="1:2" x14ac:dyDescent="0.25">
      <c r="A2153">
        <v>11851</v>
      </c>
      <c r="B2153">
        <v>245438178.976556</v>
      </c>
    </row>
    <row r="2154" spans="1:2" x14ac:dyDescent="0.25">
      <c r="A2154">
        <v>11852</v>
      </c>
      <c r="B2154">
        <v>245556153.117937</v>
      </c>
    </row>
    <row r="2155" spans="1:2" x14ac:dyDescent="0.25">
      <c r="A2155">
        <v>11853</v>
      </c>
      <c r="B2155">
        <v>245673971.69203699</v>
      </c>
    </row>
    <row r="2156" spans="1:2" x14ac:dyDescent="0.25">
      <c r="A2156">
        <v>11854</v>
      </c>
      <c r="B2156">
        <v>245791635.025911</v>
      </c>
    </row>
    <row r="2157" spans="1:2" x14ac:dyDescent="0.25">
      <c r="A2157">
        <v>11855</v>
      </c>
      <c r="B2157">
        <v>245909143.44795901</v>
      </c>
    </row>
    <row r="2158" spans="1:2" x14ac:dyDescent="0.25">
      <c r="A2158">
        <v>11856</v>
      </c>
      <c r="B2158">
        <v>246026497.28791001</v>
      </c>
    </row>
    <row r="2159" spans="1:2" x14ac:dyDescent="0.25">
      <c r="A2159">
        <v>11857</v>
      </c>
      <c r="B2159">
        <v>246143696.87681699</v>
      </c>
    </row>
    <row r="2160" spans="1:2" x14ac:dyDescent="0.25">
      <c r="A2160">
        <v>11858</v>
      </c>
      <c r="B2160">
        <v>246260742.54704601</v>
      </c>
    </row>
    <row r="2161" spans="1:2" x14ac:dyDescent="0.25">
      <c r="A2161">
        <v>11859</v>
      </c>
      <c r="B2161">
        <v>246377634.63227901</v>
      </c>
    </row>
    <row r="2162" spans="1:2" x14ac:dyDescent="0.25">
      <c r="A2162">
        <v>11860</v>
      </c>
      <c r="B2162">
        <v>246494373.467491</v>
      </c>
    </row>
    <row r="2163" spans="1:2" x14ac:dyDescent="0.25">
      <c r="A2163">
        <v>11861</v>
      </c>
      <c r="B2163">
        <v>246610959.38896</v>
      </c>
    </row>
    <row r="2164" spans="1:2" x14ac:dyDescent="0.25">
      <c r="A2164">
        <v>11862</v>
      </c>
      <c r="B2164">
        <v>246727392.73424599</v>
      </c>
    </row>
    <row r="2165" spans="1:2" x14ac:dyDescent="0.25">
      <c r="A2165">
        <v>11863</v>
      </c>
      <c r="B2165">
        <v>246843673.84219199</v>
      </c>
    </row>
    <row r="2166" spans="1:2" x14ac:dyDescent="0.25">
      <c r="A2166">
        <v>11864</v>
      </c>
      <c r="B2166">
        <v>246959803.05291</v>
      </c>
    </row>
    <row r="2167" spans="1:2" x14ac:dyDescent="0.25">
      <c r="A2167">
        <v>11865</v>
      </c>
      <c r="B2167">
        <v>247075780.70778599</v>
      </c>
    </row>
    <row r="2168" spans="1:2" x14ac:dyDescent="0.25">
      <c r="A2168">
        <v>11866</v>
      </c>
      <c r="B2168">
        <v>247191607.14945701</v>
      </c>
    </row>
    <row r="2169" spans="1:2" x14ac:dyDescent="0.25">
      <c r="A2169">
        <v>11867</v>
      </c>
      <c r="B2169">
        <v>247307282.72182</v>
      </c>
    </row>
    <row r="2170" spans="1:2" x14ac:dyDescent="0.25">
      <c r="A2170">
        <v>11868</v>
      </c>
      <c r="B2170">
        <v>247422807.770013</v>
      </c>
    </row>
    <row r="2171" spans="1:2" x14ac:dyDescent="0.25">
      <c r="A2171">
        <v>11869</v>
      </c>
      <c r="B2171">
        <v>247538182.64041299</v>
      </c>
    </row>
    <row r="2172" spans="1:2" x14ac:dyDescent="0.25">
      <c r="A2172">
        <v>11870</v>
      </c>
      <c r="B2172">
        <v>247653407.68063301</v>
      </c>
    </row>
    <row r="2173" spans="1:2" x14ac:dyDescent="0.25">
      <c r="A2173">
        <v>11871</v>
      </c>
      <c r="B2173">
        <v>247768483.23950699</v>
      </c>
    </row>
    <row r="2174" spans="1:2" x14ac:dyDescent="0.25">
      <c r="A2174">
        <v>11872</v>
      </c>
      <c r="B2174">
        <v>247883409.66709101</v>
      </c>
    </row>
    <row r="2175" spans="1:2" x14ac:dyDescent="0.25">
      <c r="A2175">
        <v>11873</v>
      </c>
      <c r="B2175">
        <v>247998187.31465301</v>
      </c>
    </row>
    <row r="2176" spans="1:2" x14ac:dyDescent="0.25">
      <c r="A2176">
        <v>11874</v>
      </c>
      <c r="B2176">
        <v>248112816.53466401</v>
      </c>
    </row>
    <row r="2177" spans="1:2" x14ac:dyDescent="0.25">
      <c r="A2177">
        <v>11875</v>
      </c>
      <c r="B2177">
        <v>248227297.68079701</v>
      </c>
    </row>
    <row r="2178" spans="1:2" x14ac:dyDescent="0.25">
      <c r="A2178">
        <v>11876</v>
      </c>
      <c r="B2178">
        <v>248341631.10791999</v>
      </c>
    </row>
    <row r="2179" spans="1:2" x14ac:dyDescent="0.25">
      <c r="A2179">
        <v>11877</v>
      </c>
      <c r="B2179">
        <v>248455817.17208201</v>
      </c>
    </row>
    <row r="2180" spans="1:2" x14ac:dyDescent="0.25">
      <c r="A2180">
        <v>11878</v>
      </c>
      <c r="B2180">
        <v>248569856.230519</v>
      </c>
    </row>
    <row r="2181" spans="1:2" x14ac:dyDescent="0.25">
      <c r="A2181">
        <v>11879</v>
      </c>
      <c r="B2181">
        <v>248683748.64163399</v>
      </c>
    </row>
    <row r="2182" spans="1:2" x14ac:dyDescent="0.25">
      <c r="A2182">
        <v>11880</v>
      </c>
      <c r="B2182">
        <v>248797494.76500201</v>
      </c>
    </row>
    <row r="2183" spans="1:2" x14ac:dyDescent="0.25">
      <c r="A2183">
        <v>11881</v>
      </c>
      <c r="B2183">
        <v>248911085.15354201</v>
      </c>
    </row>
    <row r="2184" spans="1:2" x14ac:dyDescent="0.25">
      <c r="A2184">
        <v>11882</v>
      </c>
      <c r="B2184">
        <v>249024527.388347</v>
      </c>
    </row>
    <row r="2185" spans="1:2" x14ac:dyDescent="0.25">
      <c r="A2185">
        <v>11883</v>
      </c>
      <c r="B2185">
        <v>249137823.97057801</v>
      </c>
    </row>
    <row r="2186" spans="1:2" x14ac:dyDescent="0.25">
      <c r="A2186">
        <v>11884</v>
      </c>
      <c r="B2186">
        <v>249250975.26447001</v>
      </c>
    </row>
    <row r="2187" spans="1:2" x14ac:dyDescent="0.25">
      <c r="A2187">
        <v>11885</v>
      </c>
      <c r="B2187">
        <v>249363981.63539699</v>
      </c>
    </row>
    <row r="2188" spans="1:2" x14ac:dyDescent="0.25">
      <c r="A2188">
        <v>11886</v>
      </c>
      <c r="B2188">
        <v>249476843.449862</v>
      </c>
    </row>
    <row r="2189" spans="1:2" x14ac:dyDescent="0.25">
      <c r="A2189">
        <v>11887</v>
      </c>
      <c r="B2189">
        <v>249589561.07549199</v>
      </c>
    </row>
    <row r="2190" spans="1:2" x14ac:dyDescent="0.25">
      <c r="A2190">
        <v>11888</v>
      </c>
      <c r="B2190">
        <v>249702134.881033</v>
      </c>
    </row>
    <row r="2191" spans="1:2" x14ac:dyDescent="0.25">
      <c r="A2191">
        <v>11889</v>
      </c>
      <c r="B2191">
        <v>249814565.23634499</v>
      </c>
    </row>
    <row r="2192" spans="1:2" x14ac:dyDescent="0.25">
      <c r="A2192">
        <v>11890</v>
      </c>
      <c r="B2192">
        <v>249926852.51239699</v>
      </c>
    </row>
    <row r="2193" spans="1:2" x14ac:dyDescent="0.25">
      <c r="A2193">
        <v>11891</v>
      </c>
      <c r="B2193">
        <v>250038997.08125299</v>
      </c>
    </row>
    <row r="2194" spans="1:2" x14ac:dyDescent="0.25">
      <c r="A2194">
        <v>11892</v>
      </c>
      <c r="B2194">
        <v>250150999.31608</v>
      </c>
    </row>
    <row r="2195" spans="1:2" x14ac:dyDescent="0.25">
      <c r="A2195">
        <v>11893</v>
      </c>
      <c r="B2195">
        <v>250262859.59113199</v>
      </c>
    </row>
    <row r="2196" spans="1:2" x14ac:dyDescent="0.25">
      <c r="A2196">
        <v>11894</v>
      </c>
      <c r="B2196">
        <v>250374578.281744</v>
      </c>
    </row>
    <row r="2197" spans="1:2" x14ac:dyDescent="0.25">
      <c r="A2197">
        <v>11895</v>
      </c>
      <c r="B2197">
        <v>250486155.76433799</v>
      </c>
    </row>
    <row r="2198" spans="1:2" x14ac:dyDescent="0.25">
      <c r="A2198">
        <v>11896</v>
      </c>
      <c r="B2198">
        <v>250597592.416401</v>
      </c>
    </row>
    <row r="2199" spans="1:2" x14ac:dyDescent="0.25">
      <c r="A2199">
        <v>11897</v>
      </c>
      <c r="B2199">
        <v>250708888.616494</v>
      </c>
    </row>
    <row r="2200" spans="1:2" x14ac:dyDescent="0.25">
      <c r="A2200">
        <v>11898</v>
      </c>
      <c r="B2200">
        <v>250820029.29056999</v>
      </c>
    </row>
    <row r="2201" spans="1:2" x14ac:dyDescent="0.25">
      <c r="A2201">
        <v>11899</v>
      </c>
      <c r="B2201">
        <v>250931025.91599301</v>
      </c>
    </row>
    <row r="2202" spans="1:2" x14ac:dyDescent="0.25">
      <c r="A2202">
        <v>11900</v>
      </c>
      <c r="B2202">
        <v>251041882.78182799</v>
      </c>
    </row>
    <row r="2203" spans="1:2" x14ac:dyDescent="0.25">
      <c r="A2203">
        <v>11901</v>
      </c>
      <c r="B2203">
        <v>251152600.27089399</v>
      </c>
    </row>
    <row r="2204" spans="1:2" x14ac:dyDescent="0.25">
      <c r="A2204">
        <v>11902</v>
      </c>
      <c r="B2204">
        <v>251263178.767046</v>
      </c>
    </row>
    <row r="2205" spans="1:2" x14ac:dyDescent="0.25">
      <c r="A2205">
        <v>11903</v>
      </c>
      <c r="B2205">
        <v>251373618.65517801</v>
      </c>
    </row>
    <row r="2206" spans="1:2" x14ac:dyDescent="0.25">
      <c r="A2206">
        <v>11904</v>
      </c>
      <c r="B2206">
        <v>251483920.32121199</v>
      </c>
    </row>
    <row r="2207" spans="1:2" x14ac:dyDescent="0.25">
      <c r="A2207">
        <v>11905</v>
      </c>
      <c r="B2207">
        <v>251594084.15209401</v>
      </c>
    </row>
    <row r="2208" spans="1:2" x14ac:dyDescent="0.25">
      <c r="A2208">
        <v>11906</v>
      </c>
      <c r="B2208">
        <v>251704110.53579301</v>
      </c>
    </row>
    <row r="2209" spans="1:2" x14ac:dyDescent="0.25">
      <c r="A2209">
        <v>11907</v>
      </c>
      <c r="B2209">
        <v>251813999.86128899</v>
      </c>
    </row>
    <row r="2210" spans="1:2" x14ac:dyDescent="0.25">
      <c r="A2210">
        <v>11908</v>
      </c>
      <c r="B2210">
        <v>251923752.51857099</v>
      </c>
    </row>
    <row r="2211" spans="1:2" x14ac:dyDescent="0.25">
      <c r="A2211">
        <v>11909</v>
      </c>
      <c r="B2211">
        <v>252033368.89863399</v>
      </c>
    </row>
    <row r="2212" spans="1:2" x14ac:dyDescent="0.25">
      <c r="A2212">
        <v>11910</v>
      </c>
      <c r="B2212">
        <v>252142835.67873001</v>
      </c>
    </row>
    <row r="2213" spans="1:2" x14ac:dyDescent="0.25">
      <c r="A2213">
        <v>11911</v>
      </c>
      <c r="B2213">
        <v>252252155.71560299</v>
      </c>
    </row>
    <row r="2214" spans="1:2" x14ac:dyDescent="0.25">
      <c r="A2214">
        <v>11912</v>
      </c>
      <c r="B2214">
        <v>252361340.20507801</v>
      </c>
    </row>
    <row r="2215" spans="1:2" x14ac:dyDescent="0.25">
      <c r="A2215">
        <v>11913</v>
      </c>
      <c r="B2215">
        <v>252470389.542153</v>
      </c>
    </row>
    <row r="2216" spans="1:2" x14ac:dyDescent="0.25">
      <c r="A2216">
        <v>11914</v>
      </c>
      <c r="B2216">
        <v>252579304.12280199</v>
      </c>
    </row>
    <row r="2217" spans="1:2" x14ac:dyDescent="0.25">
      <c r="A2217">
        <v>11915</v>
      </c>
      <c r="B2217">
        <v>252688084.34397501</v>
      </c>
    </row>
    <row r="2218" spans="1:2" x14ac:dyDescent="0.25">
      <c r="A2218">
        <v>11916</v>
      </c>
      <c r="B2218">
        <v>252796730.60359201</v>
      </c>
    </row>
    <row r="2219" spans="1:2" x14ac:dyDescent="0.25">
      <c r="A2219">
        <v>11917</v>
      </c>
      <c r="B2219">
        <v>252905243.300538</v>
      </c>
    </row>
    <row r="2220" spans="1:2" x14ac:dyDescent="0.25">
      <c r="A2220">
        <v>11918</v>
      </c>
      <c r="B2220">
        <v>253013622.83465499</v>
      </c>
    </row>
    <row r="2221" spans="1:2" x14ac:dyDescent="0.25">
      <c r="A2221">
        <v>11919</v>
      </c>
      <c r="B2221">
        <v>253121869.60674101</v>
      </c>
    </row>
    <row r="2222" spans="1:2" x14ac:dyDescent="0.25">
      <c r="A2222">
        <v>11920</v>
      </c>
      <c r="B2222">
        <v>253229971.91055</v>
      </c>
    </row>
    <row r="2223" spans="1:2" x14ac:dyDescent="0.25">
      <c r="A2223">
        <v>11921</v>
      </c>
      <c r="B2223">
        <v>253337925.14763701</v>
      </c>
    </row>
    <row r="2224" spans="1:2" x14ac:dyDescent="0.25">
      <c r="A2224">
        <v>11922</v>
      </c>
      <c r="B2224">
        <v>253445746.38200599</v>
      </c>
    </row>
    <row r="2225" spans="1:2" x14ac:dyDescent="0.25">
      <c r="A2225">
        <v>11923</v>
      </c>
      <c r="B2225">
        <v>253553436.01825801</v>
      </c>
    </row>
    <row r="2226" spans="1:2" x14ac:dyDescent="0.25">
      <c r="A2226">
        <v>11924</v>
      </c>
      <c r="B2226">
        <v>253660994.46192899</v>
      </c>
    </row>
    <row r="2227" spans="1:2" x14ac:dyDescent="0.25">
      <c r="A2227">
        <v>11925</v>
      </c>
      <c r="B2227">
        <v>253768422.11948201</v>
      </c>
    </row>
    <row r="2228" spans="1:2" x14ac:dyDescent="0.25">
      <c r="A2228">
        <v>11926</v>
      </c>
      <c r="B2228">
        <v>253875719.39830101</v>
      </c>
    </row>
    <row r="2229" spans="1:2" x14ac:dyDescent="0.25">
      <c r="A2229">
        <v>11927</v>
      </c>
      <c r="B2229">
        <v>253982886.70669001</v>
      </c>
    </row>
    <row r="2230" spans="1:2" x14ac:dyDescent="0.25">
      <c r="A2230">
        <v>11928</v>
      </c>
      <c r="B2230">
        <v>254089924.45386499</v>
      </c>
    </row>
    <row r="2231" spans="1:2" x14ac:dyDescent="0.25">
      <c r="A2231">
        <v>11929</v>
      </c>
      <c r="B2231">
        <v>254196815.40773901</v>
      </c>
    </row>
    <row r="2232" spans="1:2" x14ac:dyDescent="0.25">
      <c r="A2232">
        <v>11930</v>
      </c>
      <c r="B2232">
        <v>254303562.247585</v>
      </c>
    </row>
    <row r="2233" spans="1:2" x14ac:dyDescent="0.25">
      <c r="A2233">
        <v>11931</v>
      </c>
      <c r="B2233">
        <v>254410180.31082499</v>
      </c>
    </row>
    <row r="2234" spans="1:2" x14ac:dyDescent="0.25">
      <c r="A2234">
        <v>11932</v>
      </c>
      <c r="B2234">
        <v>254516670.010313</v>
      </c>
    </row>
    <row r="2235" spans="1:2" x14ac:dyDescent="0.25">
      <c r="A2235">
        <v>11933</v>
      </c>
      <c r="B2235">
        <v>254623031.75979701</v>
      </c>
    </row>
    <row r="2236" spans="1:2" x14ac:dyDescent="0.25">
      <c r="A2236">
        <v>11934</v>
      </c>
      <c r="B2236">
        <v>254729265.97391099</v>
      </c>
    </row>
    <row r="2237" spans="1:2" x14ac:dyDescent="0.25">
      <c r="A2237">
        <v>11935</v>
      </c>
      <c r="B2237">
        <v>254835373.06817201</v>
      </c>
    </row>
    <row r="2238" spans="1:2" x14ac:dyDescent="0.25">
      <c r="A2238">
        <v>11936</v>
      </c>
      <c r="B2238">
        <v>254941353.45897701</v>
      </c>
    </row>
    <row r="2239" spans="1:2" x14ac:dyDescent="0.25">
      <c r="A2239">
        <v>11937</v>
      </c>
      <c r="B2239">
        <v>255047188.67543101</v>
      </c>
    </row>
    <row r="2240" spans="1:2" x14ac:dyDescent="0.25">
      <c r="A2240">
        <v>11938</v>
      </c>
      <c r="B2240">
        <v>255152880.54785699</v>
      </c>
    </row>
    <row r="2241" spans="1:2" x14ac:dyDescent="0.25">
      <c r="A2241">
        <v>11939</v>
      </c>
      <c r="B2241">
        <v>255258446.522995</v>
      </c>
    </row>
    <row r="2242" spans="1:2" x14ac:dyDescent="0.25">
      <c r="A2242">
        <v>11940</v>
      </c>
      <c r="B2242">
        <v>255363887.02073699</v>
      </c>
    </row>
    <row r="2243" spans="1:2" x14ac:dyDescent="0.25">
      <c r="A2243">
        <v>11941</v>
      </c>
      <c r="B2243">
        <v>255469202.46183601</v>
      </c>
    </row>
    <row r="2244" spans="1:2" x14ac:dyDescent="0.25">
      <c r="A2244">
        <v>11942</v>
      </c>
      <c r="B2244">
        <v>255574393.267901</v>
      </c>
    </row>
    <row r="2245" spans="1:2" x14ac:dyDescent="0.25">
      <c r="A2245">
        <v>11943</v>
      </c>
      <c r="B2245">
        <v>255679459.86138901</v>
      </c>
    </row>
    <row r="2246" spans="1:2" x14ac:dyDescent="0.25">
      <c r="A2246">
        <v>11944</v>
      </c>
      <c r="B2246">
        <v>255784396.88487101</v>
      </c>
    </row>
    <row r="2247" spans="1:2" x14ac:dyDescent="0.25">
      <c r="A2247">
        <v>11945</v>
      </c>
      <c r="B2247">
        <v>255889177.06197801</v>
      </c>
    </row>
    <row r="2248" spans="1:2" x14ac:dyDescent="0.25">
      <c r="A2248">
        <v>11946</v>
      </c>
      <c r="B2248">
        <v>255993833.850862</v>
      </c>
    </row>
    <row r="2249" spans="1:2" x14ac:dyDescent="0.25">
      <c r="A2249">
        <v>11947</v>
      </c>
      <c r="B2249">
        <v>256098367.67736101</v>
      </c>
    </row>
    <row r="2250" spans="1:2" x14ac:dyDescent="0.25">
      <c r="A2250">
        <v>11948</v>
      </c>
      <c r="B2250">
        <v>256202778.968146</v>
      </c>
    </row>
    <row r="2251" spans="1:2" x14ac:dyDescent="0.25">
      <c r="A2251">
        <v>11949</v>
      </c>
      <c r="B2251">
        <v>256307068.150713</v>
      </c>
    </row>
    <row r="2252" spans="1:2" x14ac:dyDescent="0.25">
      <c r="A2252">
        <v>11950</v>
      </c>
      <c r="B2252">
        <v>256411235.65338299</v>
      </c>
    </row>
    <row r="2253" spans="1:2" x14ac:dyDescent="0.25">
      <c r="A2253">
        <v>11951</v>
      </c>
      <c r="B2253">
        <v>256515270.58226499</v>
      </c>
    </row>
    <row r="2254" spans="1:2" x14ac:dyDescent="0.25">
      <c r="A2254">
        <v>11952</v>
      </c>
      <c r="B2254">
        <v>256619153.85504001</v>
      </c>
    </row>
    <row r="2255" spans="1:2" x14ac:dyDescent="0.25">
      <c r="A2255">
        <v>11953</v>
      </c>
      <c r="B2255">
        <v>256722916.28984299</v>
      </c>
    </row>
    <row r="2256" spans="1:2" x14ac:dyDescent="0.25">
      <c r="A2256">
        <v>11954</v>
      </c>
      <c r="B2256">
        <v>256826558.318266</v>
      </c>
    </row>
    <row r="2257" spans="1:2" x14ac:dyDescent="0.25">
      <c r="A2257">
        <v>11955</v>
      </c>
      <c r="B2257">
        <v>256930080.37270299</v>
      </c>
    </row>
    <row r="2258" spans="1:2" x14ac:dyDescent="0.25">
      <c r="A2258">
        <v>11956</v>
      </c>
      <c r="B2258">
        <v>257033482.886347</v>
      </c>
    </row>
    <row r="2259" spans="1:2" x14ac:dyDescent="0.25">
      <c r="A2259">
        <v>11957</v>
      </c>
      <c r="B2259">
        <v>257136766.29319301</v>
      </c>
    </row>
    <row r="2260" spans="1:2" x14ac:dyDescent="0.25">
      <c r="A2260">
        <v>11958</v>
      </c>
      <c r="B2260">
        <v>257239895.524901</v>
      </c>
    </row>
    <row r="2261" spans="1:2" x14ac:dyDescent="0.25">
      <c r="A2261">
        <v>11959</v>
      </c>
      <c r="B2261">
        <v>257342896.96992701</v>
      </c>
    </row>
    <row r="2262" spans="1:2" x14ac:dyDescent="0.25">
      <c r="A2262">
        <v>11960</v>
      </c>
      <c r="B2262">
        <v>257445780.16707</v>
      </c>
    </row>
    <row r="2263" spans="1:2" x14ac:dyDescent="0.25">
      <c r="A2263">
        <v>11961</v>
      </c>
      <c r="B2263">
        <v>257548545.55348799</v>
      </c>
    </row>
    <row r="2264" spans="1:2" x14ac:dyDescent="0.25">
      <c r="A2264">
        <v>11962</v>
      </c>
      <c r="B2264">
        <v>257651193.56711501</v>
      </c>
    </row>
    <row r="2265" spans="1:2" x14ac:dyDescent="0.25">
      <c r="A2265">
        <v>11963</v>
      </c>
      <c r="B2265">
        <v>257753724.64666301</v>
      </c>
    </row>
    <row r="2266" spans="1:2" x14ac:dyDescent="0.25">
      <c r="A2266">
        <v>11964</v>
      </c>
      <c r="B2266">
        <v>257856108.42093301</v>
      </c>
    </row>
    <row r="2267" spans="1:2" x14ac:dyDescent="0.25">
      <c r="A2267">
        <v>11965</v>
      </c>
      <c r="B2267">
        <v>257958359.45200199</v>
      </c>
    </row>
    <row r="2268" spans="1:2" x14ac:dyDescent="0.25">
      <c r="A2268">
        <v>11966</v>
      </c>
      <c r="B2268">
        <v>258060494.422034</v>
      </c>
    </row>
    <row r="2269" spans="1:2" x14ac:dyDescent="0.25">
      <c r="A2269">
        <v>11967</v>
      </c>
      <c r="B2269">
        <v>258162513.77282</v>
      </c>
    </row>
    <row r="2270" spans="1:2" x14ac:dyDescent="0.25">
      <c r="A2270">
        <v>11968</v>
      </c>
      <c r="B2270">
        <v>258264417.946906</v>
      </c>
    </row>
    <row r="2271" spans="1:2" x14ac:dyDescent="0.25">
      <c r="A2271">
        <v>11969</v>
      </c>
      <c r="B2271">
        <v>258366207.38759601</v>
      </c>
    </row>
    <row r="2272" spans="1:2" x14ac:dyDescent="0.25">
      <c r="A2272">
        <v>11970</v>
      </c>
      <c r="B2272">
        <v>258467843.14172599</v>
      </c>
    </row>
    <row r="2273" spans="1:2" x14ac:dyDescent="0.25">
      <c r="A2273">
        <v>11971</v>
      </c>
      <c r="B2273">
        <v>258569354.50364801</v>
      </c>
    </row>
    <row r="2274" spans="1:2" x14ac:dyDescent="0.25">
      <c r="A2274">
        <v>11972</v>
      </c>
      <c r="B2274">
        <v>258670752.018949</v>
      </c>
    </row>
    <row r="2275" spans="1:2" x14ac:dyDescent="0.25">
      <c r="A2275">
        <v>11973</v>
      </c>
      <c r="B2275">
        <v>258772036.13392299</v>
      </c>
    </row>
    <row r="2276" spans="1:2" x14ac:dyDescent="0.25">
      <c r="A2276">
        <v>11974</v>
      </c>
      <c r="B2276">
        <v>258873207.295607</v>
      </c>
    </row>
    <row r="2277" spans="1:2" x14ac:dyDescent="0.25">
      <c r="A2277">
        <v>11975</v>
      </c>
      <c r="B2277">
        <v>258974256.637214</v>
      </c>
    </row>
    <row r="2278" spans="1:2" x14ac:dyDescent="0.25">
      <c r="A2278">
        <v>11976</v>
      </c>
      <c r="B2278">
        <v>259075151.29443499</v>
      </c>
    </row>
    <row r="2279" spans="1:2" x14ac:dyDescent="0.25">
      <c r="A2279">
        <v>11977</v>
      </c>
      <c r="B2279">
        <v>259175933.896301</v>
      </c>
    </row>
    <row r="2280" spans="1:2" x14ac:dyDescent="0.25">
      <c r="A2280">
        <v>11978</v>
      </c>
      <c r="B2280">
        <v>259276604.892773</v>
      </c>
    </row>
    <row r="2281" spans="1:2" x14ac:dyDescent="0.25">
      <c r="A2281">
        <v>11979</v>
      </c>
      <c r="B2281">
        <v>259377164.73453599</v>
      </c>
    </row>
    <row r="2282" spans="1:2" x14ac:dyDescent="0.25">
      <c r="A2282">
        <v>11980</v>
      </c>
      <c r="B2282">
        <v>259477613.87299201</v>
      </c>
    </row>
    <row r="2283" spans="1:2" x14ac:dyDescent="0.25">
      <c r="A2283">
        <v>11981</v>
      </c>
      <c r="B2283">
        <v>259577910.76343501</v>
      </c>
    </row>
    <row r="2284" spans="1:2" x14ac:dyDescent="0.25">
      <c r="A2284">
        <v>11982</v>
      </c>
      <c r="B2284">
        <v>259678085.46640801</v>
      </c>
    </row>
    <row r="2285" spans="1:2" x14ac:dyDescent="0.25">
      <c r="A2285">
        <v>11983</v>
      </c>
      <c r="B2285">
        <v>259778150.377056</v>
      </c>
    </row>
    <row r="2286" spans="1:2" x14ac:dyDescent="0.25">
      <c r="A2286">
        <v>11984</v>
      </c>
      <c r="B2286">
        <v>259878105.949633</v>
      </c>
    </row>
    <row r="2287" spans="1:2" x14ac:dyDescent="0.25">
      <c r="A2287">
        <v>11985</v>
      </c>
      <c r="B2287">
        <v>259977952.639094</v>
      </c>
    </row>
    <row r="2288" spans="1:2" x14ac:dyDescent="0.25">
      <c r="A2288">
        <v>11986</v>
      </c>
      <c r="B2288">
        <v>260077659.34148201</v>
      </c>
    </row>
    <row r="2289" spans="1:2" x14ac:dyDescent="0.25">
      <c r="A2289">
        <v>11987</v>
      </c>
      <c r="B2289">
        <v>260177233.25046101</v>
      </c>
    </row>
    <row r="2290" spans="1:2" x14ac:dyDescent="0.25">
      <c r="A2290">
        <v>11988</v>
      </c>
      <c r="B2290">
        <v>260276699.19791299</v>
      </c>
    </row>
    <row r="2291" spans="1:2" x14ac:dyDescent="0.25">
      <c r="A2291">
        <v>11989</v>
      </c>
      <c r="B2291">
        <v>260376057.641583</v>
      </c>
    </row>
    <row r="2292" spans="1:2" x14ac:dyDescent="0.25">
      <c r="A2292">
        <v>11990</v>
      </c>
      <c r="B2292">
        <v>260475309.03990301</v>
      </c>
    </row>
    <row r="2293" spans="1:2" x14ac:dyDescent="0.25">
      <c r="A2293">
        <v>11991</v>
      </c>
      <c r="B2293">
        <v>260574423.910429</v>
      </c>
    </row>
    <row r="2294" spans="1:2" x14ac:dyDescent="0.25">
      <c r="A2294">
        <v>11992</v>
      </c>
      <c r="B2294">
        <v>260673404.21860501</v>
      </c>
    </row>
    <row r="2295" spans="1:2" x14ac:dyDescent="0.25">
      <c r="A2295">
        <v>11993</v>
      </c>
      <c r="B2295">
        <v>260772278.413389</v>
      </c>
    </row>
    <row r="2296" spans="1:2" x14ac:dyDescent="0.25">
      <c r="A2296">
        <v>11994</v>
      </c>
      <c r="B2296">
        <v>260871046.95593899</v>
      </c>
    </row>
    <row r="2297" spans="1:2" x14ac:dyDescent="0.25">
      <c r="A2297">
        <v>11995</v>
      </c>
      <c r="B2297">
        <v>260969710.30808899</v>
      </c>
    </row>
    <row r="2298" spans="1:2" x14ac:dyDescent="0.25">
      <c r="A2298">
        <v>11996</v>
      </c>
      <c r="B2298">
        <v>261068231.79271099</v>
      </c>
    </row>
    <row r="2299" spans="1:2" x14ac:dyDescent="0.25">
      <c r="A2299">
        <v>11997</v>
      </c>
      <c r="B2299">
        <v>261166625.77957299</v>
      </c>
    </row>
    <row r="2300" spans="1:2" x14ac:dyDescent="0.25">
      <c r="A2300">
        <v>11998</v>
      </c>
      <c r="B2300">
        <v>261264915.51813099</v>
      </c>
    </row>
    <row r="2301" spans="1:2" x14ac:dyDescent="0.25">
      <c r="A2301">
        <v>11999</v>
      </c>
      <c r="B2301">
        <v>261363101.47288501</v>
      </c>
    </row>
    <row r="2302" spans="1:2" x14ac:dyDescent="0.25">
      <c r="A2302">
        <v>12000</v>
      </c>
      <c r="B2302">
        <v>261461184.109</v>
      </c>
    </row>
    <row r="2303" spans="1:2" x14ac:dyDescent="0.25">
      <c r="A2303">
        <v>12001</v>
      </c>
      <c r="B2303">
        <v>261559110.74125499</v>
      </c>
    </row>
    <row r="2304" spans="1:2" x14ac:dyDescent="0.25">
      <c r="A2304">
        <v>12002</v>
      </c>
      <c r="B2304">
        <v>261656925.770657</v>
      </c>
    </row>
    <row r="2305" spans="1:2" x14ac:dyDescent="0.25">
      <c r="A2305">
        <v>12003</v>
      </c>
      <c r="B2305">
        <v>261754638.43342701</v>
      </c>
    </row>
    <row r="2306" spans="1:2" x14ac:dyDescent="0.25">
      <c r="A2306">
        <v>12004</v>
      </c>
      <c r="B2306">
        <v>261852249.19734001</v>
      </c>
    </row>
    <row r="2307" spans="1:2" x14ac:dyDescent="0.25">
      <c r="A2307">
        <v>12005</v>
      </c>
      <c r="B2307">
        <v>261949744.47233099</v>
      </c>
    </row>
    <row r="2308" spans="1:2" x14ac:dyDescent="0.25">
      <c r="A2308">
        <v>12006</v>
      </c>
      <c r="B2308">
        <v>262047088.92969799</v>
      </c>
    </row>
    <row r="2309" spans="1:2" x14ac:dyDescent="0.25">
      <c r="A2309">
        <v>12007</v>
      </c>
      <c r="B2309">
        <v>262144332.44799101</v>
      </c>
    </row>
    <row r="2310" spans="1:2" x14ac:dyDescent="0.25">
      <c r="A2310">
        <v>12008</v>
      </c>
      <c r="B2310">
        <v>262241475.49755299</v>
      </c>
    </row>
    <row r="2311" spans="1:2" x14ac:dyDescent="0.25">
      <c r="A2311">
        <v>12009</v>
      </c>
      <c r="B2311">
        <v>262338518.54936099</v>
      </c>
    </row>
    <row r="2312" spans="1:2" x14ac:dyDescent="0.25">
      <c r="A2312">
        <v>12010</v>
      </c>
      <c r="B2312">
        <v>262435416.380274</v>
      </c>
    </row>
    <row r="2313" spans="1:2" x14ac:dyDescent="0.25">
      <c r="A2313">
        <v>12011</v>
      </c>
      <c r="B2313">
        <v>262532194.94293299</v>
      </c>
    </row>
    <row r="2314" spans="1:2" x14ac:dyDescent="0.25">
      <c r="A2314">
        <v>12012</v>
      </c>
      <c r="B2314">
        <v>262628874.47715199</v>
      </c>
    </row>
    <row r="2315" spans="1:2" x14ac:dyDescent="0.25">
      <c r="A2315">
        <v>12013</v>
      </c>
      <c r="B2315">
        <v>262725455.45642301</v>
      </c>
    </row>
    <row r="2316" spans="1:2" x14ac:dyDescent="0.25">
      <c r="A2316">
        <v>12014</v>
      </c>
      <c r="B2316">
        <v>262821919.67315599</v>
      </c>
    </row>
    <row r="2317" spans="1:2" x14ac:dyDescent="0.25">
      <c r="A2317">
        <v>12015</v>
      </c>
      <c r="B2317">
        <v>262918237.509628</v>
      </c>
    </row>
    <row r="2318" spans="1:2" x14ac:dyDescent="0.25">
      <c r="A2318">
        <v>12016</v>
      </c>
      <c r="B2318">
        <v>263014457.767939</v>
      </c>
    </row>
    <row r="2319" spans="1:2" x14ac:dyDescent="0.25">
      <c r="A2319">
        <v>12017</v>
      </c>
      <c r="B2319">
        <v>263110580.924054</v>
      </c>
    </row>
    <row r="2320" spans="1:2" x14ac:dyDescent="0.25">
      <c r="A2320">
        <v>12018</v>
      </c>
      <c r="B2320">
        <v>263206607.45455101</v>
      </c>
    </row>
    <row r="2321" spans="1:2" x14ac:dyDescent="0.25">
      <c r="A2321">
        <v>12019</v>
      </c>
      <c r="B2321">
        <v>263302471.90147701</v>
      </c>
    </row>
    <row r="2322" spans="1:2" x14ac:dyDescent="0.25">
      <c r="A2322">
        <v>12020</v>
      </c>
      <c r="B2322">
        <v>263398237.16302601</v>
      </c>
    </row>
    <row r="2323" spans="1:2" x14ac:dyDescent="0.25">
      <c r="A2323">
        <v>12021</v>
      </c>
      <c r="B2323">
        <v>263493906.784908</v>
      </c>
    </row>
    <row r="2324" spans="1:2" x14ac:dyDescent="0.25">
      <c r="A2324">
        <v>12022</v>
      </c>
      <c r="B2324">
        <v>263589481.246126</v>
      </c>
    </row>
    <row r="2325" spans="1:2" x14ac:dyDescent="0.25">
      <c r="A2325">
        <v>12023</v>
      </c>
      <c r="B2325">
        <v>263684910.03099301</v>
      </c>
    </row>
    <row r="2326" spans="1:2" x14ac:dyDescent="0.25">
      <c r="A2326">
        <v>12024</v>
      </c>
      <c r="B2326">
        <v>263780224.613942</v>
      </c>
    </row>
    <row r="2327" spans="1:2" x14ac:dyDescent="0.25">
      <c r="A2327">
        <v>12025</v>
      </c>
      <c r="B2327">
        <v>263875445.029367</v>
      </c>
    </row>
    <row r="2328" spans="1:2" x14ac:dyDescent="0.25">
      <c r="A2328">
        <v>12026</v>
      </c>
      <c r="B2328">
        <v>263970571.75865301</v>
      </c>
    </row>
    <row r="2329" spans="1:2" x14ac:dyDescent="0.25">
      <c r="A2329">
        <v>12027</v>
      </c>
      <c r="B2329">
        <v>264065563.96695799</v>
      </c>
    </row>
    <row r="2330" spans="1:2" x14ac:dyDescent="0.25">
      <c r="A2330">
        <v>12028</v>
      </c>
      <c r="B2330">
        <v>264160432.227808</v>
      </c>
    </row>
    <row r="2331" spans="1:2" x14ac:dyDescent="0.25">
      <c r="A2331">
        <v>12029</v>
      </c>
      <c r="B2331">
        <v>264255207.802728</v>
      </c>
    </row>
    <row r="2332" spans="1:2" x14ac:dyDescent="0.25">
      <c r="A2332">
        <v>12030</v>
      </c>
      <c r="B2332">
        <v>264349891.175448</v>
      </c>
    </row>
    <row r="2333" spans="1:2" x14ac:dyDescent="0.25">
      <c r="A2333">
        <v>12031</v>
      </c>
      <c r="B2333">
        <v>264444445.931651</v>
      </c>
    </row>
    <row r="2334" spans="1:2" x14ac:dyDescent="0.25">
      <c r="A2334">
        <v>12032</v>
      </c>
      <c r="B2334">
        <v>264538872.264579</v>
      </c>
    </row>
    <row r="2335" spans="1:2" x14ac:dyDescent="0.25">
      <c r="A2335">
        <v>12033</v>
      </c>
      <c r="B2335">
        <v>264633207.40246701</v>
      </c>
    </row>
    <row r="2336" spans="1:2" x14ac:dyDescent="0.25">
      <c r="A2336">
        <v>12034</v>
      </c>
      <c r="B2336">
        <v>264727451.83135</v>
      </c>
    </row>
    <row r="2337" spans="1:2" x14ac:dyDescent="0.25">
      <c r="A2337">
        <v>12035</v>
      </c>
      <c r="B2337">
        <v>264821568.29814601</v>
      </c>
    </row>
    <row r="2338" spans="1:2" x14ac:dyDescent="0.25">
      <c r="A2338">
        <v>12036</v>
      </c>
      <c r="B2338">
        <v>264915557.134363</v>
      </c>
    </row>
    <row r="2339" spans="1:2" x14ac:dyDescent="0.25">
      <c r="A2339">
        <v>12037</v>
      </c>
      <c r="B2339">
        <v>265009456.27557099</v>
      </c>
    </row>
    <row r="2340" spans="1:2" x14ac:dyDescent="0.25">
      <c r="A2340">
        <v>12038</v>
      </c>
      <c r="B2340">
        <v>265103266.21007299</v>
      </c>
    </row>
    <row r="2341" spans="1:2" x14ac:dyDescent="0.25">
      <c r="A2341">
        <v>12039</v>
      </c>
      <c r="B2341">
        <v>265196943.58767101</v>
      </c>
    </row>
    <row r="2342" spans="1:2" x14ac:dyDescent="0.25">
      <c r="A2342">
        <v>12040</v>
      </c>
      <c r="B2342">
        <v>265290499.39479399</v>
      </c>
    </row>
    <row r="2343" spans="1:2" x14ac:dyDescent="0.25">
      <c r="A2343">
        <v>12041</v>
      </c>
      <c r="B2343">
        <v>265383967.015928</v>
      </c>
    </row>
    <row r="2344" spans="1:2" x14ac:dyDescent="0.25">
      <c r="A2344">
        <v>12042</v>
      </c>
      <c r="B2344">
        <v>265477346.941616</v>
      </c>
    </row>
    <row r="2345" spans="1:2" x14ac:dyDescent="0.25">
      <c r="A2345">
        <v>12043</v>
      </c>
      <c r="B2345">
        <v>265570584.467044</v>
      </c>
    </row>
    <row r="2346" spans="1:2" x14ac:dyDescent="0.25">
      <c r="A2346">
        <v>12044</v>
      </c>
      <c r="B2346">
        <v>265663711.74847901</v>
      </c>
    </row>
    <row r="2347" spans="1:2" x14ac:dyDescent="0.25">
      <c r="A2347">
        <v>12045</v>
      </c>
      <c r="B2347">
        <v>265756752.36179301</v>
      </c>
    </row>
    <row r="2348" spans="1:2" x14ac:dyDescent="0.25">
      <c r="A2348">
        <v>12046</v>
      </c>
      <c r="B2348">
        <v>265849706.799732</v>
      </c>
    </row>
    <row r="2349" spans="1:2" x14ac:dyDescent="0.25">
      <c r="A2349">
        <v>12047</v>
      </c>
      <c r="B2349">
        <v>265942503.74615499</v>
      </c>
    </row>
    <row r="2350" spans="1:2" x14ac:dyDescent="0.25">
      <c r="A2350">
        <v>12048</v>
      </c>
      <c r="B2350">
        <v>266035207.040503</v>
      </c>
    </row>
    <row r="2351" spans="1:2" x14ac:dyDescent="0.25">
      <c r="A2351">
        <v>12049</v>
      </c>
      <c r="B2351">
        <v>266127825.193306</v>
      </c>
    </row>
    <row r="2352" spans="1:2" x14ac:dyDescent="0.25">
      <c r="A2352">
        <v>12050</v>
      </c>
      <c r="B2352">
        <v>266220346.39213201</v>
      </c>
    </row>
    <row r="2353" spans="1:2" x14ac:dyDescent="0.25">
      <c r="A2353">
        <v>12051</v>
      </c>
      <c r="B2353">
        <v>266312714.375523</v>
      </c>
    </row>
    <row r="2354" spans="1:2" x14ac:dyDescent="0.25">
      <c r="A2354">
        <v>12052</v>
      </c>
      <c r="B2354">
        <v>266404998.255999</v>
      </c>
    </row>
    <row r="2355" spans="1:2" x14ac:dyDescent="0.25">
      <c r="A2355">
        <v>12053</v>
      </c>
      <c r="B2355">
        <v>266497198.53007001</v>
      </c>
    </row>
    <row r="2356" spans="1:2" x14ac:dyDescent="0.25">
      <c r="A2356">
        <v>12054</v>
      </c>
      <c r="B2356">
        <v>266589277.808597</v>
      </c>
    </row>
    <row r="2357" spans="1:2" x14ac:dyDescent="0.25">
      <c r="A2357">
        <v>12055</v>
      </c>
      <c r="B2357">
        <v>266681229.44391</v>
      </c>
    </row>
    <row r="2358" spans="1:2" x14ac:dyDescent="0.25">
      <c r="A2358">
        <v>12056</v>
      </c>
      <c r="B2358">
        <v>266773098.51777199</v>
      </c>
    </row>
    <row r="2359" spans="1:2" x14ac:dyDescent="0.25">
      <c r="A2359">
        <v>12057</v>
      </c>
      <c r="B2359">
        <v>266864885.52880001</v>
      </c>
    </row>
    <row r="2360" spans="1:2" x14ac:dyDescent="0.25">
      <c r="A2360">
        <v>12058</v>
      </c>
      <c r="B2360">
        <v>266956522.25633699</v>
      </c>
    </row>
    <row r="2361" spans="1:2" x14ac:dyDescent="0.25">
      <c r="A2361">
        <v>12059</v>
      </c>
      <c r="B2361">
        <v>267048062.17598799</v>
      </c>
    </row>
    <row r="2362" spans="1:2" x14ac:dyDescent="0.25">
      <c r="A2362">
        <v>12060</v>
      </c>
      <c r="B2362">
        <v>267139521.08398101</v>
      </c>
    </row>
    <row r="2363" spans="1:2" x14ac:dyDescent="0.25">
      <c r="A2363">
        <v>12061</v>
      </c>
      <c r="B2363">
        <v>267230880.23520899</v>
      </c>
    </row>
    <row r="2364" spans="1:2" x14ac:dyDescent="0.25">
      <c r="A2364">
        <v>12062</v>
      </c>
      <c r="B2364">
        <v>267322093.06058401</v>
      </c>
    </row>
    <row r="2365" spans="1:2" x14ac:dyDescent="0.25">
      <c r="A2365">
        <v>12063</v>
      </c>
      <c r="B2365">
        <v>267413225.93006599</v>
      </c>
    </row>
    <row r="2366" spans="1:2" x14ac:dyDescent="0.25">
      <c r="A2366">
        <v>12064</v>
      </c>
      <c r="B2366">
        <v>267504279.34588701</v>
      </c>
    </row>
    <row r="2367" spans="1:2" x14ac:dyDescent="0.25">
      <c r="A2367">
        <v>12065</v>
      </c>
      <c r="B2367">
        <v>267595194.76932201</v>
      </c>
    </row>
    <row r="2368" spans="1:2" x14ac:dyDescent="0.25">
      <c r="A2368">
        <v>12066</v>
      </c>
      <c r="B2368">
        <v>267686003.67851901</v>
      </c>
    </row>
    <row r="2369" spans="1:2" x14ac:dyDescent="0.25">
      <c r="A2369">
        <v>12067</v>
      </c>
      <c r="B2369">
        <v>267776734.19587201</v>
      </c>
    </row>
    <row r="2370" spans="1:2" x14ac:dyDescent="0.25">
      <c r="A2370">
        <v>12068</v>
      </c>
      <c r="B2370">
        <v>267867370.941324</v>
      </c>
    </row>
    <row r="2371" spans="1:2" x14ac:dyDescent="0.25">
      <c r="A2371">
        <v>12069</v>
      </c>
      <c r="B2371">
        <v>267957857.98199099</v>
      </c>
    </row>
    <row r="2372" spans="1:2" x14ac:dyDescent="0.25">
      <c r="A2372">
        <v>12070</v>
      </c>
      <c r="B2372">
        <v>268048267.69709501</v>
      </c>
    </row>
    <row r="2373" spans="1:2" x14ac:dyDescent="0.25">
      <c r="A2373">
        <v>12071</v>
      </c>
      <c r="B2373">
        <v>268138600.59238899</v>
      </c>
    </row>
    <row r="2374" spans="1:2" x14ac:dyDescent="0.25">
      <c r="A2374">
        <v>12072</v>
      </c>
      <c r="B2374">
        <v>268228792.533784</v>
      </c>
    </row>
    <row r="2375" spans="1:2" x14ac:dyDescent="0.25">
      <c r="A2375">
        <v>12073</v>
      </c>
      <c r="B2375">
        <v>268318883.55616799</v>
      </c>
    </row>
    <row r="2376" spans="1:2" x14ac:dyDescent="0.25">
      <c r="A2376">
        <v>12074</v>
      </c>
      <c r="B2376">
        <v>268408898.83091101</v>
      </c>
    </row>
    <row r="2377" spans="1:2" x14ac:dyDescent="0.25">
      <c r="A2377">
        <v>12075</v>
      </c>
      <c r="B2377">
        <v>268498811.06733298</v>
      </c>
    </row>
    <row r="2378" spans="1:2" x14ac:dyDescent="0.25">
      <c r="A2378">
        <v>12076</v>
      </c>
      <c r="B2378">
        <v>268588585.51966703</v>
      </c>
    </row>
    <row r="2379" spans="1:2" x14ac:dyDescent="0.25">
      <c r="A2379">
        <v>12077</v>
      </c>
      <c r="B2379">
        <v>268678285.30087501</v>
      </c>
    </row>
    <row r="2380" spans="1:2" x14ac:dyDescent="0.25">
      <c r="A2380">
        <v>12078</v>
      </c>
      <c r="B2380">
        <v>268767910.92013699</v>
      </c>
    </row>
    <row r="2381" spans="1:2" x14ac:dyDescent="0.25">
      <c r="A2381">
        <v>12079</v>
      </c>
      <c r="B2381">
        <v>268857377.37362802</v>
      </c>
    </row>
    <row r="2382" spans="1:2" x14ac:dyDescent="0.25">
      <c r="A2382">
        <v>12080</v>
      </c>
      <c r="B2382">
        <v>268946763.80124402</v>
      </c>
    </row>
    <row r="2383" spans="1:2" x14ac:dyDescent="0.25">
      <c r="A2383">
        <v>12081</v>
      </c>
      <c r="B2383">
        <v>269036077.14916301</v>
      </c>
    </row>
    <row r="2384" spans="1:2" x14ac:dyDescent="0.25">
      <c r="A2384">
        <v>12082</v>
      </c>
      <c r="B2384">
        <v>269125262.94304001</v>
      </c>
    </row>
    <row r="2385" spans="1:2" x14ac:dyDescent="0.25">
      <c r="A2385">
        <v>12083</v>
      </c>
      <c r="B2385">
        <v>269214338.16978198</v>
      </c>
    </row>
    <row r="2386" spans="1:2" x14ac:dyDescent="0.25">
      <c r="A2386">
        <v>12084</v>
      </c>
      <c r="B2386">
        <v>269303341.40330201</v>
      </c>
    </row>
    <row r="2387" spans="1:2" x14ac:dyDescent="0.25">
      <c r="A2387">
        <v>12085</v>
      </c>
      <c r="B2387">
        <v>269392246.09136099</v>
      </c>
    </row>
    <row r="2388" spans="1:2" x14ac:dyDescent="0.25">
      <c r="A2388">
        <v>12086</v>
      </c>
      <c r="B2388">
        <v>269481012.28256297</v>
      </c>
    </row>
    <row r="2389" spans="1:2" x14ac:dyDescent="0.25">
      <c r="A2389">
        <v>12087</v>
      </c>
      <c r="B2389">
        <v>269569707.57119602</v>
      </c>
    </row>
    <row r="2390" spans="1:2" x14ac:dyDescent="0.25">
      <c r="A2390">
        <v>12088</v>
      </c>
      <c r="B2390">
        <v>269658330.72002602</v>
      </c>
    </row>
    <row r="2391" spans="1:2" x14ac:dyDescent="0.25">
      <c r="A2391">
        <v>12089</v>
      </c>
      <c r="B2391">
        <v>269746790.053487</v>
      </c>
    </row>
    <row r="2392" spans="1:2" x14ac:dyDescent="0.25">
      <c r="A2392">
        <v>12090</v>
      </c>
      <c r="B2392">
        <v>269835179.57916403</v>
      </c>
    </row>
    <row r="2393" spans="1:2" x14ac:dyDescent="0.25">
      <c r="A2393">
        <v>12091</v>
      </c>
      <c r="B2393">
        <v>269923499.81237602</v>
      </c>
    </row>
    <row r="2394" spans="1:2" x14ac:dyDescent="0.25">
      <c r="A2394">
        <v>12092</v>
      </c>
      <c r="B2394">
        <v>270011675.43381202</v>
      </c>
    </row>
    <row r="2395" spans="1:2" x14ac:dyDescent="0.25">
      <c r="A2395">
        <v>12093</v>
      </c>
      <c r="B2395">
        <v>270099761.39073002</v>
      </c>
    </row>
    <row r="2396" spans="1:2" x14ac:dyDescent="0.25">
      <c r="A2396">
        <v>12094</v>
      </c>
      <c r="B2396">
        <v>270187779.15543097</v>
      </c>
    </row>
    <row r="2397" spans="1:2" x14ac:dyDescent="0.25">
      <c r="A2397">
        <v>12095</v>
      </c>
      <c r="B2397">
        <v>270275672.41169101</v>
      </c>
    </row>
    <row r="2398" spans="1:2" x14ac:dyDescent="0.25">
      <c r="A2398">
        <v>12096</v>
      </c>
      <c r="B2398">
        <v>270363457.006172</v>
      </c>
    </row>
    <row r="2399" spans="1:2" x14ac:dyDescent="0.25">
      <c r="A2399">
        <v>12097</v>
      </c>
      <c r="B2399">
        <v>270451174.512703</v>
      </c>
    </row>
    <row r="2400" spans="1:2" x14ac:dyDescent="0.25">
      <c r="A2400">
        <v>12098</v>
      </c>
      <c r="B2400">
        <v>270538785.01171201</v>
      </c>
    </row>
    <row r="2401" spans="1:2" x14ac:dyDescent="0.25">
      <c r="A2401">
        <v>12099</v>
      </c>
      <c r="B2401">
        <v>270626270.46205401</v>
      </c>
    </row>
    <row r="2402" spans="1:2" x14ac:dyDescent="0.25">
      <c r="A2402">
        <v>12100</v>
      </c>
      <c r="B2402">
        <v>270713689.93269598</v>
      </c>
    </row>
    <row r="2403" spans="1:2" x14ac:dyDescent="0.25">
      <c r="A2403">
        <v>12101</v>
      </c>
      <c r="B2403">
        <v>270801017.29445302</v>
      </c>
    </row>
    <row r="2404" spans="1:2" x14ac:dyDescent="0.25">
      <c r="A2404">
        <v>12102</v>
      </c>
      <c r="B2404">
        <v>270888205.83079201</v>
      </c>
    </row>
    <row r="2405" spans="1:2" x14ac:dyDescent="0.25">
      <c r="A2405">
        <v>12103</v>
      </c>
      <c r="B2405">
        <v>270975329.499614</v>
      </c>
    </row>
    <row r="2406" spans="1:2" x14ac:dyDescent="0.25">
      <c r="A2406">
        <v>12104</v>
      </c>
      <c r="B2406">
        <v>271062373.35604203</v>
      </c>
    </row>
    <row r="2407" spans="1:2" x14ac:dyDescent="0.25">
      <c r="A2407">
        <v>12105</v>
      </c>
      <c r="B2407">
        <v>271149267.22021103</v>
      </c>
    </row>
    <row r="2408" spans="1:2" x14ac:dyDescent="0.25">
      <c r="A2408">
        <v>12106</v>
      </c>
      <c r="B2408">
        <v>271236097.33294201</v>
      </c>
    </row>
    <row r="2409" spans="1:2" x14ac:dyDescent="0.25">
      <c r="A2409">
        <v>12107</v>
      </c>
      <c r="B2409">
        <v>271322857.32772201</v>
      </c>
    </row>
    <row r="2410" spans="1:2" x14ac:dyDescent="0.25">
      <c r="A2410">
        <v>12108</v>
      </c>
      <c r="B2410">
        <v>271409458.77311897</v>
      </c>
    </row>
    <row r="2411" spans="1:2" x14ac:dyDescent="0.25">
      <c r="A2411">
        <v>12109</v>
      </c>
      <c r="B2411">
        <v>271495997.58700597</v>
      </c>
    </row>
    <row r="2412" spans="1:2" x14ac:dyDescent="0.25">
      <c r="A2412">
        <v>12110</v>
      </c>
      <c r="B2412">
        <v>271582473.37542897</v>
      </c>
    </row>
    <row r="2413" spans="1:2" x14ac:dyDescent="0.25">
      <c r="A2413">
        <v>12111</v>
      </c>
      <c r="B2413">
        <v>271668784.66688001</v>
      </c>
    </row>
    <row r="2414" spans="1:2" x14ac:dyDescent="0.25">
      <c r="A2414">
        <v>12112</v>
      </c>
      <c r="B2414">
        <v>271755034.45055699</v>
      </c>
    </row>
    <row r="2415" spans="1:2" x14ac:dyDescent="0.25">
      <c r="A2415">
        <v>12113</v>
      </c>
      <c r="B2415">
        <v>271841223.25155002</v>
      </c>
    </row>
    <row r="2416" spans="1:2" x14ac:dyDescent="0.25">
      <c r="A2416">
        <v>12114</v>
      </c>
      <c r="B2416">
        <v>271927249.11300099</v>
      </c>
    </row>
    <row r="2417" spans="1:2" x14ac:dyDescent="0.25">
      <c r="A2417">
        <v>12115</v>
      </c>
      <c r="B2417">
        <v>272013212.14635903</v>
      </c>
    </row>
    <row r="2418" spans="1:2" x14ac:dyDescent="0.25">
      <c r="A2418">
        <v>12116</v>
      </c>
      <c r="B2418">
        <v>272099115.325813</v>
      </c>
    </row>
    <row r="2419" spans="1:2" x14ac:dyDescent="0.25">
      <c r="A2419">
        <v>12117</v>
      </c>
      <c r="B2419">
        <v>272184856.35672301</v>
      </c>
    </row>
    <row r="2420" spans="1:2" x14ac:dyDescent="0.25">
      <c r="A2420">
        <v>12118</v>
      </c>
      <c r="B2420">
        <v>272270534.93078101</v>
      </c>
    </row>
    <row r="2421" spans="1:2" x14ac:dyDescent="0.25">
      <c r="A2421">
        <v>12119</v>
      </c>
      <c r="B2421">
        <v>272356154.78342801</v>
      </c>
    </row>
    <row r="2422" spans="1:2" x14ac:dyDescent="0.25">
      <c r="A2422">
        <v>12120</v>
      </c>
      <c r="B2422">
        <v>272441610.67661899</v>
      </c>
    </row>
    <row r="2423" spans="1:2" x14ac:dyDescent="0.25">
      <c r="A2423">
        <v>12121</v>
      </c>
      <c r="B2423">
        <v>272527007.09339797</v>
      </c>
    </row>
    <row r="2424" spans="1:2" x14ac:dyDescent="0.25">
      <c r="A2424">
        <v>12122</v>
      </c>
      <c r="B2424">
        <v>272612342.836245</v>
      </c>
    </row>
    <row r="2425" spans="1:2" x14ac:dyDescent="0.25">
      <c r="A2425">
        <v>12123</v>
      </c>
      <c r="B2425">
        <v>272697516.38420099</v>
      </c>
    </row>
    <row r="2426" spans="1:2" x14ac:dyDescent="0.25">
      <c r="A2426">
        <v>12124</v>
      </c>
      <c r="B2426">
        <v>272782632.956604</v>
      </c>
    </row>
    <row r="2427" spans="1:2" x14ac:dyDescent="0.25">
      <c r="A2427">
        <v>12125</v>
      </c>
      <c r="B2427">
        <v>272867682.93847501</v>
      </c>
    </row>
    <row r="2428" spans="1:2" x14ac:dyDescent="0.25">
      <c r="A2428">
        <v>12126</v>
      </c>
      <c r="B2428">
        <v>272952577.823533</v>
      </c>
    </row>
    <row r="2429" spans="1:2" x14ac:dyDescent="0.25">
      <c r="A2429">
        <v>12127</v>
      </c>
      <c r="B2429">
        <v>273037416.87521398</v>
      </c>
    </row>
    <row r="2430" spans="1:2" x14ac:dyDescent="0.25">
      <c r="A2430">
        <v>12128</v>
      </c>
      <c r="B2430">
        <v>273122180.81796497</v>
      </c>
    </row>
    <row r="2431" spans="1:2" x14ac:dyDescent="0.25">
      <c r="A2431">
        <v>12129</v>
      </c>
      <c r="B2431">
        <v>273206799.37084502</v>
      </c>
    </row>
    <row r="2432" spans="1:2" x14ac:dyDescent="0.25">
      <c r="A2432">
        <v>12130</v>
      </c>
      <c r="B2432">
        <v>273291363.23610097</v>
      </c>
    </row>
    <row r="2433" spans="1:2" x14ac:dyDescent="0.25">
      <c r="A2433">
        <v>12131</v>
      </c>
      <c r="B2433">
        <v>273375840.87218499</v>
      </c>
    </row>
    <row r="2434" spans="1:2" x14ac:dyDescent="0.25">
      <c r="A2434">
        <v>12132</v>
      </c>
      <c r="B2434">
        <v>273460185.43416601</v>
      </c>
    </row>
    <row r="2435" spans="1:2" x14ac:dyDescent="0.25">
      <c r="A2435">
        <v>12133</v>
      </c>
      <c r="B2435">
        <v>273544476.45780998</v>
      </c>
    </row>
    <row r="2436" spans="1:2" x14ac:dyDescent="0.25">
      <c r="A2436">
        <v>12134</v>
      </c>
      <c r="B2436">
        <v>273628667.53015</v>
      </c>
    </row>
    <row r="2437" spans="1:2" x14ac:dyDescent="0.25">
      <c r="A2437">
        <v>12135</v>
      </c>
      <c r="B2437">
        <v>273712740.45294797</v>
      </c>
    </row>
    <row r="2438" spans="1:2" x14ac:dyDescent="0.25">
      <c r="A2438">
        <v>12136</v>
      </c>
      <c r="B2438">
        <v>273796760.99019802</v>
      </c>
    </row>
    <row r="2439" spans="1:2" x14ac:dyDescent="0.25">
      <c r="A2439">
        <v>12137</v>
      </c>
      <c r="B2439">
        <v>273880665.25204998</v>
      </c>
    </row>
    <row r="2440" spans="1:2" x14ac:dyDescent="0.25">
      <c r="A2440">
        <v>12138</v>
      </c>
      <c r="B2440">
        <v>273964468.89771003</v>
      </c>
    </row>
    <row r="2441" spans="1:2" x14ac:dyDescent="0.25">
      <c r="A2441">
        <v>12139</v>
      </c>
      <c r="B2441">
        <v>274048221.31407499</v>
      </c>
    </row>
    <row r="2442" spans="1:2" x14ac:dyDescent="0.25">
      <c r="A2442">
        <v>12140</v>
      </c>
      <c r="B2442">
        <v>274131838.52889699</v>
      </c>
    </row>
    <row r="2443" spans="1:2" x14ac:dyDescent="0.25">
      <c r="A2443">
        <v>12141</v>
      </c>
      <c r="B2443">
        <v>274215375.269678</v>
      </c>
    </row>
    <row r="2444" spans="1:2" x14ac:dyDescent="0.25">
      <c r="A2444">
        <v>12142</v>
      </c>
      <c r="B2444">
        <v>274298861.94084799</v>
      </c>
    </row>
    <row r="2445" spans="1:2" x14ac:dyDescent="0.25">
      <c r="A2445">
        <v>12143</v>
      </c>
      <c r="B2445">
        <v>274382191.882173</v>
      </c>
    </row>
    <row r="2446" spans="1:2" x14ac:dyDescent="0.25">
      <c r="A2446">
        <v>12144</v>
      </c>
      <c r="B2446">
        <v>274465464.10043699</v>
      </c>
    </row>
    <row r="2447" spans="1:2" x14ac:dyDescent="0.25">
      <c r="A2447">
        <v>12145</v>
      </c>
      <c r="B2447">
        <v>274548671.49606502</v>
      </c>
    </row>
    <row r="2448" spans="1:2" x14ac:dyDescent="0.25">
      <c r="A2448">
        <v>12146</v>
      </c>
      <c r="B2448">
        <v>274631729.86348099</v>
      </c>
    </row>
    <row r="2449" spans="1:2" x14ac:dyDescent="0.25">
      <c r="A2449">
        <v>12147</v>
      </c>
      <c r="B2449">
        <v>274714739.95158601</v>
      </c>
    </row>
    <row r="2450" spans="1:2" x14ac:dyDescent="0.25">
      <c r="A2450">
        <v>12148</v>
      </c>
      <c r="B2450">
        <v>274797659.58333099</v>
      </c>
    </row>
    <row r="2451" spans="1:2" x14ac:dyDescent="0.25">
      <c r="A2451">
        <v>12149</v>
      </c>
      <c r="B2451">
        <v>274880457.05420798</v>
      </c>
    </row>
    <row r="2452" spans="1:2" x14ac:dyDescent="0.25">
      <c r="A2452">
        <v>12150</v>
      </c>
      <c r="B2452">
        <v>274963207.41440201</v>
      </c>
    </row>
    <row r="2453" spans="1:2" x14ac:dyDescent="0.25">
      <c r="A2453">
        <v>12151</v>
      </c>
      <c r="B2453">
        <v>275045839.08212399</v>
      </c>
    </row>
    <row r="2454" spans="1:2" x14ac:dyDescent="0.25">
      <c r="A2454">
        <v>12152</v>
      </c>
      <c r="B2454">
        <v>275128378.06518698</v>
      </c>
    </row>
    <row r="2455" spans="1:2" x14ac:dyDescent="0.25">
      <c r="A2455">
        <v>12153</v>
      </c>
      <c r="B2455">
        <v>275210871.10950297</v>
      </c>
    </row>
    <row r="2456" spans="1:2" x14ac:dyDescent="0.25">
      <c r="A2456">
        <v>12154</v>
      </c>
      <c r="B2456">
        <v>275293214.62268698</v>
      </c>
    </row>
    <row r="2457" spans="1:2" x14ac:dyDescent="0.25">
      <c r="A2457">
        <v>12155</v>
      </c>
      <c r="B2457">
        <v>275375497.53637499</v>
      </c>
    </row>
    <row r="2458" spans="1:2" x14ac:dyDescent="0.25">
      <c r="A2458">
        <v>12156</v>
      </c>
      <c r="B2458">
        <v>275457717.46335602</v>
      </c>
    </row>
    <row r="2459" spans="1:2" x14ac:dyDescent="0.25">
      <c r="A2459">
        <v>12157</v>
      </c>
      <c r="B2459">
        <v>275539790.86415303</v>
      </c>
    </row>
    <row r="2460" spans="1:2" x14ac:dyDescent="0.25">
      <c r="A2460">
        <v>12158</v>
      </c>
      <c r="B2460">
        <v>275621820.136518</v>
      </c>
    </row>
    <row r="2461" spans="1:2" x14ac:dyDescent="0.25">
      <c r="A2461">
        <v>12159</v>
      </c>
      <c r="B2461">
        <v>275703751.47776097</v>
      </c>
    </row>
    <row r="2462" spans="1:2" x14ac:dyDescent="0.25">
      <c r="A2462">
        <v>12160</v>
      </c>
      <c r="B2462">
        <v>275785572.49423897</v>
      </c>
    </row>
    <row r="2463" spans="1:2" x14ac:dyDescent="0.25">
      <c r="A2463">
        <v>12161</v>
      </c>
      <c r="B2463">
        <v>275867350.56284702</v>
      </c>
    </row>
    <row r="2464" spans="1:2" x14ac:dyDescent="0.25">
      <c r="A2464">
        <v>12162</v>
      </c>
      <c r="B2464">
        <v>275948993.152978</v>
      </c>
    </row>
    <row r="2465" spans="1:2" x14ac:dyDescent="0.25">
      <c r="A2465">
        <v>12163</v>
      </c>
      <c r="B2465">
        <v>276030564.228926</v>
      </c>
    </row>
    <row r="2466" spans="1:2" x14ac:dyDescent="0.25">
      <c r="A2466">
        <v>12164</v>
      </c>
      <c r="B2466">
        <v>276112082.51157302</v>
      </c>
    </row>
    <row r="2467" spans="1:2" x14ac:dyDescent="0.25">
      <c r="A2467">
        <v>12165</v>
      </c>
      <c r="B2467">
        <v>276193447.223593</v>
      </c>
    </row>
    <row r="2468" spans="1:2" x14ac:dyDescent="0.25">
      <c r="A2468">
        <v>12166</v>
      </c>
      <c r="B2468">
        <v>276274770.81214499</v>
      </c>
    </row>
    <row r="2469" spans="1:2" x14ac:dyDescent="0.25">
      <c r="A2469">
        <v>12167</v>
      </c>
      <c r="B2469">
        <v>276355999.95388597</v>
      </c>
    </row>
    <row r="2470" spans="1:2" x14ac:dyDescent="0.25">
      <c r="A2470">
        <v>12168</v>
      </c>
      <c r="B2470">
        <v>276437118.45193499</v>
      </c>
    </row>
    <row r="2471" spans="1:2" x14ac:dyDescent="0.25">
      <c r="A2471">
        <v>12169</v>
      </c>
      <c r="B2471">
        <v>276518197.01547998</v>
      </c>
    </row>
    <row r="2472" spans="1:2" x14ac:dyDescent="0.25">
      <c r="A2472">
        <v>12170</v>
      </c>
      <c r="B2472">
        <v>276599136.875269</v>
      </c>
    </row>
    <row r="2473" spans="1:2" x14ac:dyDescent="0.25">
      <c r="A2473">
        <v>12171</v>
      </c>
      <c r="B2473">
        <v>276680011.62778199</v>
      </c>
    </row>
    <row r="2474" spans="1:2" x14ac:dyDescent="0.25">
      <c r="A2474">
        <v>12172</v>
      </c>
      <c r="B2474">
        <v>276760826.50266802</v>
      </c>
    </row>
    <row r="2475" spans="1:2" x14ac:dyDescent="0.25">
      <c r="A2475">
        <v>12173</v>
      </c>
      <c r="B2475">
        <v>276841498.083552</v>
      </c>
    </row>
    <row r="2476" spans="1:2" x14ac:dyDescent="0.25">
      <c r="A2476">
        <v>12174</v>
      </c>
      <c r="B2476">
        <v>276922131.56805903</v>
      </c>
    </row>
    <row r="2477" spans="1:2" x14ac:dyDescent="0.25">
      <c r="A2477">
        <v>12175</v>
      </c>
      <c r="B2477">
        <v>277002656.81125897</v>
      </c>
    </row>
    <row r="2478" spans="1:2" x14ac:dyDescent="0.25">
      <c r="A2478">
        <v>12176</v>
      </c>
      <c r="B2478">
        <v>277083088.41351599</v>
      </c>
    </row>
    <row r="2479" spans="1:2" x14ac:dyDescent="0.25">
      <c r="A2479">
        <v>12177</v>
      </c>
      <c r="B2479">
        <v>277163483.11655003</v>
      </c>
    </row>
    <row r="2480" spans="1:2" x14ac:dyDescent="0.25">
      <c r="A2480">
        <v>12178</v>
      </c>
      <c r="B2480">
        <v>277243718.61055899</v>
      </c>
    </row>
    <row r="2481" spans="1:2" x14ac:dyDescent="0.25">
      <c r="A2481">
        <v>12179</v>
      </c>
      <c r="B2481">
        <v>277323912.72660202</v>
      </c>
    </row>
    <row r="2482" spans="1:2" x14ac:dyDescent="0.25">
      <c r="A2482">
        <v>12180</v>
      </c>
      <c r="B2482">
        <v>277404022.60072303</v>
      </c>
    </row>
    <row r="2483" spans="1:2" x14ac:dyDescent="0.25">
      <c r="A2483">
        <v>12181</v>
      </c>
      <c r="B2483">
        <v>277484016.77953899</v>
      </c>
    </row>
    <row r="2484" spans="1:2" x14ac:dyDescent="0.25">
      <c r="A2484">
        <v>12182</v>
      </c>
      <c r="B2484">
        <v>277563975.91063303</v>
      </c>
    </row>
    <row r="2485" spans="1:2" x14ac:dyDescent="0.25">
      <c r="A2485">
        <v>12183</v>
      </c>
      <c r="B2485">
        <v>277643795.72459799</v>
      </c>
    </row>
    <row r="2486" spans="1:2" x14ac:dyDescent="0.25">
      <c r="A2486">
        <v>12184</v>
      </c>
      <c r="B2486">
        <v>277723556.22335202</v>
      </c>
    </row>
    <row r="2487" spans="1:2" x14ac:dyDescent="0.25">
      <c r="A2487">
        <v>12185</v>
      </c>
      <c r="B2487">
        <v>277803250.01612699</v>
      </c>
    </row>
    <row r="2488" spans="1:2" x14ac:dyDescent="0.25">
      <c r="A2488">
        <v>12186</v>
      </c>
      <c r="B2488">
        <v>277882812.53862703</v>
      </c>
    </row>
    <row r="2489" spans="1:2" x14ac:dyDescent="0.25">
      <c r="A2489">
        <v>12187</v>
      </c>
      <c r="B2489">
        <v>277962341.87307101</v>
      </c>
    </row>
    <row r="2490" spans="1:2" x14ac:dyDescent="0.25">
      <c r="A2490">
        <v>12188</v>
      </c>
      <c r="B2490">
        <v>278041745.318362</v>
      </c>
    </row>
    <row r="2491" spans="1:2" x14ac:dyDescent="0.25">
      <c r="A2491">
        <v>12189</v>
      </c>
      <c r="B2491">
        <v>278121077.99090099</v>
      </c>
    </row>
    <row r="2492" spans="1:2" x14ac:dyDescent="0.25">
      <c r="A2492">
        <v>12190</v>
      </c>
      <c r="B2492">
        <v>278200355.02946901</v>
      </c>
    </row>
    <row r="2493" spans="1:2" x14ac:dyDescent="0.25">
      <c r="A2493">
        <v>12191</v>
      </c>
      <c r="B2493">
        <v>278279491.70239598</v>
      </c>
    </row>
    <row r="2494" spans="1:2" x14ac:dyDescent="0.25">
      <c r="A2494">
        <v>12192</v>
      </c>
      <c r="B2494">
        <v>278358597.05496699</v>
      </c>
    </row>
    <row r="2495" spans="1:2" x14ac:dyDescent="0.25">
      <c r="A2495">
        <v>12193</v>
      </c>
      <c r="B2495">
        <v>278437583.48188502</v>
      </c>
    </row>
    <row r="2496" spans="1:2" x14ac:dyDescent="0.25">
      <c r="A2496">
        <v>12194</v>
      </c>
      <c r="B2496">
        <v>278516494.15849102</v>
      </c>
    </row>
    <row r="2497" spans="1:2" x14ac:dyDescent="0.25">
      <c r="A2497">
        <v>12195</v>
      </c>
      <c r="B2497">
        <v>278595353.80861199</v>
      </c>
    </row>
    <row r="2498" spans="1:2" x14ac:dyDescent="0.25">
      <c r="A2498">
        <v>12196</v>
      </c>
      <c r="B2498">
        <v>278674070.477642</v>
      </c>
    </row>
    <row r="2499" spans="1:2" x14ac:dyDescent="0.25">
      <c r="A2499">
        <v>12197</v>
      </c>
      <c r="B2499">
        <v>278752757.70193201</v>
      </c>
    </row>
    <row r="2500" spans="1:2" x14ac:dyDescent="0.25">
      <c r="A2500">
        <v>12198</v>
      </c>
      <c r="B2500">
        <v>278831326.49893802</v>
      </c>
    </row>
    <row r="2501" spans="1:2" x14ac:dyDescent="0.25">
      <c r="A2501">
        <v>12199</v>
      </c>
      <c r="B2501">
        <v>278909821.04843801</v>
      </c>
    </row>
    <row r="2502" spans="1:2" x14ac:dyDescent="0.25">
      <c r="A2502">
        <v>12200</v>
      </c>
      <c r="B2502">
        <v>278988262.71371502</v>
      </c>
    </row>
    <row r="2503" spans="1:2" x14ac:dyDescent="0.25">
      <c r="A2503">
        <v>12201</v>
      </c>
      <c r="B2503">
        <v>279066565.26280302</v>
      </c>
    </row>
    <row r="2504" spans="1:2" x14ac:dyDescent="0.25">
      <c r="A2504">
        <v>12202</v>
      </c>
      <c r="B2504">
        <v>279144840.25055701</v>
      </c>
    </row>
    <row r="2505" spans="1:2" x14ac:dyDescent="0.25">
      <c r="A2505">
        <v>12203</v>
      </c>
      <c r="B2505">
        <v>279222990.84350801</v>
      </c>
    </row>
    <row r="2506" spans="1:2" x14ac:dyDescent="0.25">
      <c r="A2506">
        <v>12204</v>
      </c>
      <c r="B2506">
        <v>279301075.17262</v>
      </c>
    </row>
    <row r="2507" spans="1:2" x14ac:dyDescent="0.25">
      <c r="A2507">
        <v>12205</v>
      </c>
      <c r="B2507">
        <v>279379098.29375601</v>
      </c>
    </row>
    <row r="2508" spans="1:2" x14ac:dyDescent="0.25">
      <c r="A2508">
        <v>12206</v>
      </c>
      <c r="B2508">
        <v>279456992.64448899</v>
      </c>
    </row>
    <row r="2509" spans="1:2" x14ac:dyDescent="0.25">
      <c r="A2509">
        <v>12207</v>
      </c>
      <c r="B2509">
        <v>279534861.32497001</v>
      </c>
    </row>
    <row r="2510" spans="1:2" x14ac:dyDescent="0.25">
      <c r="A2510">
        <v>12208</v>
      </c>
      <c r="B2510">
        <v>279612593.17637998</v>
      </c>
    </row>
    <row r="2511" spans="1:2" x14ac:dyDescent="0.25">
      <c r="A2511">
        <v>12209</v>
      </c>
      <c r="B2511">
        <v>279690273.22908598</v>
      </c>
    </row>
    <row r="2512" spans="1:2" x14ac:dyDescent="0.25">
      <c r="A2512">
        <v>12210</v>
      </c>
      <c r="B2512">
        <v>279767877.28314501</v>
      </c>
    </row>
    <row r="2513" spans="1:2" x14ac:dyDescent="0.25">
      <c r="A2513">
        <v>12211</v>
      </c>
      <c r="B2513">
        <v>279845369.39412099</v>
      </c>
    </row>
    <row r="2514" spans="1:2" x14ac:dyDescent="0.25">
      <c r="A2514">
        <v>12212</v>
      </c>
      <c r="B2514">
        <v>279922837.73348898</v>
      </c>
    </row>
    <row r="2515" spans="1:2" x14ac:dyDescent="0.25">
      <c r="A2515">
        <v>12213</v>
      </c>
      <c r="B2515">
        <v>280000150.34180701</v>
      </c>
    </row>
    <row r="2516" spans="1:2" x14ac:dyDescent="0.25">
      <c r="A2516">
        <v>12214</v>
      </c>
      <c r="B2516">
        <v>280077432.09873903</v>
      </c>
    </row>
    <row r="2517" spans="1:2" x14ac:dyDescent="0.25">
      <c r="A2517">
        <v>12215</v>
      </c>
      <c r="B2517">
        <v>280154616.59843099</v>
      </c>
    </row>
    <row r="2518" spans="1:2" x14ac:dyDescent="0.25">
      <c r="A2518">
        <v>12216</v>
      </c>
      <c r="B2518">
        <v>280231712.46464998</v>
      </c>
    </row>
    <row r="2519" spans="1:2" x14ac:dyDescent="0.25">
      <c r="A2519">
        <v>12217</v>
      </c>
      <c r="B2519">
        <v>280308768.69479698</v>
      </c>
    </row>
    <row r="2520" spans="1:2" x14ac:dyDescent="0.25">
      <c r="A2520">
        <v>12218</v>
      </c>
      <c r="B2520">
        <v>280385679.36426699</v>
      </c>
    </row>
    <row r="2521" spans="1:2" x14ac:dyDescent="0.25">
      <c r="A2521">
        <v>12219</v>
      </c>
      <c r="B2521">
        <v>280462568.842103</v>
      </c>
    </row>
    <row r="2522" spans="1:2" x14ac:dyDescent="0.25">
      <c r="A2522">
        <v>12220</v>
      </c>
      <c r="B2522">
        <v>280539333.335096</v>
      </c>
    </row>
    <row r="2523" spans="1:2" x14ac:dyDescent="0.25">
      <c r="A2523">
        <v>12221</v>
      </c>
      <c r="B2523">
        <v>280616038.98737001</v>
      </c>
    </row>
    <row r="2524" spans="1:2" x14ac:dyDescent="0.25">
      <c r="A2524">
        <v>12222</v>
      </c>
      <c r="B2524">
        <v>280692674.91908199</v>
      </c>
    </row>
    <row r="2525" spans="1:2" x14ac:dyDescent="0.25">
      <c r="A2525">
        <v>12223</v>
      </c>
      <c r="B2525">
        <v>280769197.44530302</v>
      </c>
    </row>
    <row r="2526" spans="1:2" x14ac:dyDescent="0.25">
      <c r="A2526">
        <v>12224</v>
      </c>
      <c r="B2526">
        <v>280845700.69619101</v>
      </c>
    </row>
    <row r="2527" spans="1:2" x14ac:dyDescent="0.25">
      <c r="A2527">
        <v>12225</v>
      </c>
      <c r="B2527">
        <v>280922044.76442701</v>
      </c>
    </row>
    <row r="2528" spans="1:2" x14ac:dyDescent="0.25">
      <c r="A2528">
        <v>12226</v>
      </c>
      <c r="B2528">
        <v>280998366.268803</v>
      </c>
    </row>
    <row r="2529" spans="1:2" x14ac:dyDescent="0.25">
      <c r="A2529">
        <v>12227</v>
      </c>
      <c r="B2529">
        <v>281074581.49762201</v>
      </c>
    </row>
    <row r="2530" spans="1:2" x14ac:dyDescent="0.25">
      <c r="A2530">
        <v>12228</v>
      </c>
      <c r="B2530">
        <v>281150721.96044803</v>
      </c>
    </row>
    <row r="2531" spans="1:2" x14ac:dyDescent="0.25">
      <c r="A2531">
        <v>12229</v>
      </c>
      <c r="B2531">
        <v>281226808.20208901</v>
      </c>
    </row>
    <row r="2532" spans="1:2" x14ac:dyDescent="0.25">
      <c r="A2532">
        <v>12230</v>
      </c>
      <c r="B2532">
        <v>281302768.33047098</v>
      </c>
    </row>
    <row r="2533" spans="1:2" x14ac:dyDescent="0.25">
      <c r="A2533">
        <v>12231</v>
      </c>
      <c r="B2533">
        <v>281378711.787673</v>
      </c>
    </row>
    <row r="2534" spans="1:2" x14ac:dyDescent="0.25">
      <c r="A2534">
        <v>12232</v>
      </c>
      <c r="B2534">
        <v>281454505.94249201</v>
      </c>
    </row>
    <row r="2535" spans="1:2" x14ac:dyDescent="0.25">
      <c r="A2535">
        <v>12233</v>
      </c>
      <c r="B2535">
        <v>281530270.45622897</v>
      </c>
    </row>
    <row r="2536" spans="1:2" x14ac:dyDescent="0.25">
      <c r="A2536">
        <v>12234</v>
      </c>
      <c r="B2536">
        <v>281605935.36437398</v>
      </c>
    </row>
    <row r="2537" spans="1:2" x14ac:dyDescent="0.25">
      <c r="A2537">
        <v>12235</v>
      </c>
      <c r="B2537">
        <v>281681521.64707702</v>
      </c>
    </row>
    <row r="2538" spans="1:2" x14ac:dyDescent="0.25">
      <c r="A2538">
        <v>12236</v>
      </c>
      <c r="B2538">
        <v>281757057.16818601</v>
      </c>
    </row>
    <row r="2539" spans="1:2" x14ac:dyDescent="0.25">
      <c r="A2539">
        <v>12237</v>
      </c>
      <c r="B2539">
        <v>281832465.93438399</v>
      </c>
    </row>
    <row r="2540" spans="1:2" x14ac:dyDescent="0.25">
      <c r="A2540">
        <v>12238</v>
      </c>
      <c r="B2540">
        <v>281907860.64724702</v>
      </c>
    </row>
    <row r="2541" spans="1:2" x14ac:dyDescent="0.25">
      <c r="A2541">
        <v>12239</v>
      </c>
      <c r="B2541">
        <v>281983103.89648199</v>
      </c>
    </row>
    <row r="2542" spans="1:2" x14ac:dyDescent="0.25">
      <c r="A2542">
        <v>12240</v>
      </c>
      <c r="B2542">
        <v>282058322.49500197</v>
      </c>
    </row>
    <row r="2543" spans="1:2" x14ac:dyDescent="0.25">
      <c r="A2543">
        <v>12241</v>
      </c>
      <c r="B2543">
        <v>282133436.11583799</v>
      </c>
    </row>
    <row r="2544" spans="1:2" x14ac:dyDescent="0.25">
      <c r="A2544">
        <v>12242</v>
      </c>
      <c r="B2544">
        <v>282208479.319745</v>
      </c>
    </row>
    <row r="2545" spans="1:2" x14ac:dyDescent="0.25">
      <c r="A2545">
        <v>12243</v>
      </c>
      <c r="B2545">
        <v>282283463.17902201</v>
      </c>
    </row>
    <row r="2546" spans="1:2" x14ac:dyDescent="0.25">
      <c r="A2546">
        <v>12244</v>
      </c>
      <c r="B2546">
        <v>282358331.71009302</v>
      </c>
    </row>
    <row r="2547" spans="1:2" x14ac:dyDescent="0.25">
      <c r="A2547">
        <v>12245</v>
      </c>
      <c r="B2547">
        <v>282433185.67668498</v>
      </c>
    </row>
    <row r="2548" spans="1:2" x14ac:dyDescent="0.25">
      <c r="A2548">
        <v>12246</v>
      </c>
      <c r="B2548">
        <v>282507880.25872499</v>
      </c>
    </row>
    <row r="2549" spans="1:2" x14ac:dyDescent="0.25">
      <c r="A2549">
        <v>12247</v>
      </c>
      <c r="B2549">
        <v>282582564.10799599</v>
      </c>
    </row>
    <row r="2550" spans="1:2" x14ac:dyDescent="0.25">
      <c r="A2550">
        <v>12248</v>
      </c>
      <c r="B2550">
        <v>282657125.56234998</v>
      </c>
    </row>
    <row r="2551" spans="1:2" x14ac:dyDescent="0.25">
      <c r="A2551">
        <v>12249</v>
      </c>
      <c r="B2551">
        <v>282731636.87874597</v>
      </c>
    </row>
    <row r="2552" spans="1:2" x14ac:dyDescent="0.25">
      <c r="A2552">
        <v>12250</v>
      </c>
      <c r="B2552">
        <v>282806068.22168201</v>
      </c>
    </row>
    <row r="2553" spans="1:2" x14ac:dyDescent="0.25">
      <c r="A2553">
        <v>12251</v>
      </c>
      <c r="B2553">
        <v>282880407.73406202</v>
      </c>
    </row>
    <row r="2554" spans="1:2" x14ac:dyDescent="0.25">
      <c r="A2554">
        <v>12252</v>
      </c>
      <c r="B2554">
        <v>282954708.84140497</v>
      </c>
    </row>
    <row r="2555" spans="1:2" x14ac:dyDescent="0.25">
      <c r="A2555">
        <v>12253</v>
      </c>
      <c r="B2555">
        <v>283028877.28061497</v>
      </c>
    </row>
    <row r="2556" spans="1:2" x14ac:dyDescent="0.25">
      <c r="A2556">
        <v>12254</v>
      </c>
      <c r="B2556">
        <v>283103037.63516402</v>
      </c>
    </row>
    <row r="2557" spans="1:2" x14ac:dyDescent="0.25">
      <c r="A2557">
        <v>12255</v>
      </c>
      <c r="B2557">
        <v>283177046.12900501</v>
      </c>
    </row>
    <row r="2558" spans="1:2" x14ac:dyDescent="0.25">
      <c r="A2558">
        <v>12256</v>
      </c>
      <c r="B2558">
        <v>283251036.837174</v>
      </c>
    </row>
    <row r="2559" spans="1:2" x14ac:dyDescent="0.25">
      <c r="A2559">
        <v>12257</v>
      </c>
      <c r="B2559">
        <v>283324914.89374</v>
      </c>
    </row>
    <row r="2560" spans="1:2" x14ac:dyDescent="0.25">
      <c r="A2560">
        <v>12258</v>
      </c>
      <c r="B2560">
        <v>283398736.69131303</v>
      </c>
    </row>
    <row r="2561" spans="1:2" x14ac:dyDescent="0.25">
      <c r="A2561">
        <v>12259</v>
      </c>
      <c r="B2561">
        <v>283472484.19320101</v>
      </c>
    </row>
    <row r="2562" spans="1:2" x14ac:dyDescent="0.25">
      <c r="A2562">
        <v>12260</v>
      </c>
      <c r="B2562">
        <v>283546137.81790203</v>
      </c>
    </row>
    <row r="2563" spans="1:2" x14ac:dyDescent="0.25">
      <c r="A2563">
        <v>12261</v>
      </c>
      <c r="B2563">
        <v>283619754.64961898</v>
      </c>
    </row>
    <row r="2564" spans="1:2" x14ac:dyDescent="0.25">
      <c r="A2564">
        <v>12262</v>
      </c>
      <c r="B2564">
        <v>283693240.84109902</v>
      </c>
    </row>
    <row r="2565" spans="1:2" x14ac:dyDescent="0.25">
      <c r="A2565">
        <v>12263</v>
      </c>
      <c r="B2565">
        <v>283766722.30642802</v>
      </c>
    </row>
    <row r="2566" spans="1:2" x14ac:dyDescent="0.25">
      <c r="A2566">
        <v>12264</v>
      </c>
      <c r="B2566">
        <v>283840046.38886797</v>
      </c>
    </row>
    <row r="2567" spans="1:2" x14ac:dyDescent="0.25">
      <c r="A2567">
        <v>12265</v>
      </c>
      <c r="B2567">
        <v>283913361.86108398</v>
      </c>
    </row>
    <row r="2568" spans="1:2" x14ac:dyDescent="0.25">
      <c r="A2568">
        <v>12266</v>
      </c>
      <c r="B2568">
        <v>283986555.09295499</v>
      </c>
    </row>
    <row r="2569" spans="1:2" x14ac:dyDescent="0.25">
      <c r="A2569">
        <v>12267</v>
      </c>
      <c r="B2569">
        <v>284059705.31651002</v>
      </c>
    </row>
    <row r="2570" spans="1:2" x14ac:dyDescent="0.25">
      <c r="A2570">
        <v>12268</v>
      </c>
      <c r="B2570">
        <v>284132767.58886302</v>
      </c>
    </row>
    <row r="2571" spans="1:2" x14ac:dyDescent="0.25">
      <c r="A2571">
        <v>12269</v>
      </c>
      <c r="B2571">
        <v>284205753.31009102</v>
      </c>
    </row>
    <row r="2572" spans="1:2" x14ac:dyDescent="0.25">
      <c r="A2572">
        <v>12270</v>
      </c>
      <c r="B2572">
        <v>284278684.51582098</v>
      </c>
    </row>
    <row r="2573" spans="1:2" x14ac:dyDescent="0.25">
      <c r="A2573">
        <v>12271</v>
      </c>
      <c r="B2573">
        <v>284351506.48293102</v>
      </c>
    </row>
    <row r="2574" spans="1:2" x14ac:dyDescent="0.25">
      <c r="A2574">
        <v>12272</v>
      </c>
      <c r="B2574">
        <v>284424306.51675999</v>
      </c>
    </row>
    <row r="2575" spans="1:2" x14ac:dyDescent="0.25">
      <c r="A2575">
        <v>12273</v>
      </c>
      <c r="B2575">
        <v>284496965.47981697</v>
      </c>
    </row>
    <row r="2576" spans="1:2" x14ac:dyDescent="0.25">
      <c r="A2576">
        <v>12274</v>
      </c>
      <c r="B2576">
        <v>284569623.798841</v>
      </c>
    </row>
    <row r="2577" spans="1:2" x14ac:dyDescent="0.25">
      <c r="A2577">
        <v>12275</v>
      </c>
      <c r="B2577">
        <v>284642130.94920802</v>
      </c>
    </row>
    <row r="2578" spans="1:2" x14ac:dyDescent="0.25">
      <c r="A2578">
        <v>12276</v>
      </c>
      <c r="B2578">
        <v>284714627.72005802</v>
      </c>
    </row>
    <row r="2579" spans="1:2" x14ac:dyDescent="0.25">
      <c r="A2579">
        <v>12277</v>
      </c>
      <c r="B2579">
        <v>284787003.54319698</v>
      </c>
    </row>
    <row r="2580" spans="1:2" x14ac:dyDescent="0.25">
      <c r="A2580">
        <v>12278</v>
      </c>
      <c r="B2580">
        <v>284859339.52057898</v>
      </c>
    </row>
    <row r="2581" spans="1:2" x14ac:dyDescent="0.25">
      <c r="A2581">
        <v>12279</v>
      </c>
      <c r="B2581">
        <v>284931583.917494</v>
      </c>
    </row>
    <row r="2582" spans="1:2" x14ac:dyDescent="0.25">
      <c r="A2582">
        <v>12280</v>
      </c>
      <c r="B2582">
        <v>285003759.85793298</v>
      </c>
    </row>
    <row r="2583" spans="1:2" x14ac:dyDescent="0.25">
      <c r="A2583">
        <v>12281</v>
      </c>
      <c r="B2583">
        <v>285075872.73139399</v>
      </c>
    </row>
    <row r="2584" spans="1:2" x14ac:dyDescent="0.25">
      <c r="A2584">
        <v>12282</v>
      </c>
      <c r="B2584">
        <v>285147889.39322197</v>
      </c>
    </row>
    <row r="2585" spans="1:2" x14ac:dyDescent="0.25">
      <c r="A2585">
        <v>12283</v>
      </c>
      <c r="B2585">
        <v>285219870.64776099</v>
      </c>
    </row>
    <row r="2586" spans="1:2" x14ac:dyDescent="0.25">
      <c r="A2586">
        <v>12284</v>
      </c>
      <c r="B2586">
        <v>285291728.79110599</v>
      </c>
    </row>
    <row r="2587" spans="1:2" x14ac:dyDescent="0.25">
      <c r="A2587">
        <v>12285</v>
      </c>
      <c r="B2587">
        <v>285363578.33299601</v>
      </c>
    </row>
    <row r="2588" spans="1:2" x14ac:dyDescent="0.25">
      <c r="A2588">
        <v>12286</v>
      </c>
      <c r="B2588">
        <v>285435278.71976799</v>
      </c>
    </row>
    <row r="2589" spans="1:2" x14ac:dyDescent="0.25">
      <c r="A2589">
        <v>12287</v>
      </c>
      <c r="B2589">
        <v>285506983.28363699</v>
      </c>
    </row>
    <row r="2590" spans="1:2" x14ac:dyDescent="0.25">
      <c r="A2590">
        <v>12288</v>
      </c>
      <c r="B2590">
        <v>285578539.85089803</v>
      </c>
    </row>
    <row r="2591" spans="1:2" x14ac:dyDescent="0.25">
      <c r="A2591">
        <v>12289</v>
      </c>
      <c r="B2591">
        <v>285650088.13204497</v>
      </c>
    </row>
    <row r="2592" spans="1:2" x14ac:dyDescent="0.25">
      <c r="A2592">
        <v>12290</v>
      </c>
      <c r="B2592">
        <v>285721512.85966498</v>
      </c>
    </row>
    <row r="2593" spans="1:2" x14ac:dyDescent="0.25">
      <c r="A2593">
        <v>12291</v>
      </c>
      <c r="B2593">
        <v>285792905.62446398</v>
      </c>
    </row>
    <row r="2594" spans="1:2" x14ac:dyDescent="0.25">
      <c r="A2594">
        <v>12292</v>
      </c>
      <c r="B2594">
        <v>285864198.42469501</v>
      </c>
    </row>
    <row r="2595" spans="1:2" x14ac:dyDescent="0.25">
      <c r="A2595">
        <v>12293</v>
      </c>
      <c r="B2595">
        <v>285935436.44126499</v>
      </c>
    </row>
    <row r="2596" spans="1:2" x14ac:dyDescent="0.25">
      <c r="A2596">
        <v>12294</v>
      </c>
      <c r="B2596">
        <v>286006597.22804803</v>
      </c>
    </row>
    <row r="2597" spans="1:2" x14ac:dyDescent="0.25">
      <c r="A2597">
        <v>12295</v>
      </c>
      <c r="B2597">
        <v>286077681.26624203</v>
      </c>
    </row>
    <row r="2598" spans="1:2" x14ac:dyDescent="0.25">
      <c r="A2598">
        <v>12296</v>
      </c>
      <c r="B2598">
        <v>286148709.95519102</v>
      </c>
    </row>
    <row r="2599" spans="1:2" x14ac:dyDescent="0.25">
      <c r="A2599">
        <v>12297</v>
      </c>
      <c r="B2599">
        <v>286219640.78659099</v>
      </c>
    </row>
    <row r="2600" spans="1:2" x14ac:dyDescent="0.25">
      <c r="A2600">
        <v>12298</v>
      </c>
      <c r="B2600">
        <v>286290537.294981</v>
      </c>
    </row>
    <row r="2601" spans="1:2" x14ac:dyDescent="0.25">
      <c r="A2601">
        <v>12299</v>
      </c>
      <c r="B2601">
        <v>286361315.69287997</v>
      </c>
    </row>
    <row r="2602" spans="1:2" x14ac:dyDescent="0.25">
      <c r="A2602">
        <v>12300</v>
      </c>
      <c r="B2602">
        <v>286432079.93963599</v>
      </c>
    </row>
    <row r="2603" spans="1:2" x14ac:dyDescent="0.25">
      <c r="A2603">
        <v>12301</v>
      </c>
      <c r="B2603">
        <v>286502706.67903298</v>
      </c>
    </row>
    <row r="2604" spans="1:2" x14ac:dyDescent="0.25">
      <c r="A2604">
        <v>12302</v>
      </c>
      <c r="B2604">
        <v>286573338.58471799</v>
      </c>
    </row>
    <row r="2605" spans="1:2" x14ac:dyDescent="0.25">
      <c r="A2605">
        <v>12303</v>
      </c>
      <c r="B2605">
        <v>286643814.44230503</v>
      </c>
    </row>
    <row r="2606" spans="1:2" x14ac:dyDescent="0.25">
      <c r="A2606">
        <v>12304</v>
      </c>
      <c r="B2606">
        <v>286714300.77144003</v>
      </c>
    </row>
    <row r="2607" spans="1:2" x14ac:dyDescent="0.25">
      <c r="A2607">
        <v>12305</v>
      </c>
      <c r="B2607">
        <v>286784639.68325901</v>
      </c>
    </row>
    <row r="2608" spans="1:2" x14ac:dyDescent="0.25">
      <c r="A2608">
        <v>12306</v>
      </c>
      <c r="B2608">
        <v>286854976.62690902</v>
      </c>
    </row>
    <row r="2609" spans="1:2" x14ac:dyDescent="0.25">
      <c r="A2609">
        <v>12307</v>
      </c>
      <c r="B2609">
        <v>286925183.10574502</v>
      </c>
    </row>
    <row r="2610" spans="1:2" x14ac:dyDescent="0.25">
      <c r="A2610">
        <v>12308</v>
      </c>
      <c r="B2610">
        <v>286995371.44484699</v>
      </c>
    </row>
    <row r="2611" spans="1:2" x14ac:dyDescent="0.25">
      <c r="A2611">
        <v>12309</v>
      </c>
      <c r="B2611">
        <v>287065445.416879</v>
      </c>
    </row>
    <row r="2612" spans="1:2" x14ac:dyDescent="0.25">
      <c r="A2612">
        <v>12310</v>
      </c>
      <c r="B2612">
        <v>287135485.93402702</v>
      </c>
    </row>
    <row r="2613" spans="1:2" x14ac:dyDescent="0.25">
      <c r="A2613">
        <v>12311</v>
      </c>
      <c r="B2613">
        <v>287205427.32701701</v>
      </c>
    </row>
    <row r="2614" spans="1:2" x14ac:dyDescent="0.25">
      <c r="A2614">
        <v>12312</v>
      </c>
      <c r="B2614">
        <v>287275320.80645698</v>
      </c>
    </row>
    <row r="2615" spans="1:2" x14ac:dyDescent="0.25">
      <c r="A2615">
        <v>12313</v>
      </c>
      <c r="B2615">
        <v>287345129.549743</v>
      </c>
    </row>
    <row r="2616" spans="1:2" x14ac:dyDescent="0.25">
      <c r="A2616">
        <v>12314</v>
      </c>
      <c r="B2616">
        <v>287414876.777358</v>
      </c>
    </row>
    <row r="2617" spans="1:2" x14ac:dyDescent="0.25">
      <c r="A2617">
        <v>12315</v>
      </c>
      <c r="B2617">
        <v>287484552.80183703</v>
      </c>
    </row>
    <row r="2618" spans="1:2" x14ac:dyDescent="0.25">
      <c r="A2618">
        <v>12316</v>
      </c>
      <c r="B2618">
        <v>287554154.565139</v>
      </c>
    </row>
    <row r="2619" spans="1:2" x14ac:dyDescent="0.25">
      <c r="A2619">
        <v>12317</v>
      </c>
      <c r="B2619">
        <v>287623697.80326003</v>
      </c>
    </row>
    <row r="2620" spans="1:2" x14ac:dyDescent="0.25">
      <c r="A2620">
        <v>12318</v>
      </c>
      <c r="B2620">
        <v>287693154.89138299</v>
      </c>
    </row>
    <row r="2621" spans="1:2" x14ac:dyDescent="0.25">
      <c r="A2621">
        <v>12319</v>
      </c>
      <c r="B2621">
        <v>287762565.27713299</v>
      </c>
    </row>
    <row r="2622" spans="1:2" x14ac:dyDescent="0.25">
      <c r="A2622">
        <v>12320</v>
      </c>
      <c r="B2622">
        <v>287831878.48082</v>
      </c>
    </row>
    <row r="2623" spans="1:2" x14ac:dyDescent="0.25">
      <c r="A2623">
        <v>12321</v>
      </c>
      <c r="B2623">
        <v>287901155.949714</v>
      </c>
    </row>
    <row r="2624" spans="1:2" x14ac:dyDescent="0.25">
      <c r="A2624">
        <v>12322</v>
      </c>
      <c r="B2624">
        <v>287970326.06131101</v>
      </c>
    </row>
    <row r="2625" spans="1:2" x14ac:dyDescent="0.25">
      <c r="A2625">
        <v>12323</v>
      </c>
      <c r="B2625">
        <v>288039470.550381</v>
      </c>
    </row>
    <row r="2626" spans="1:2" x14ac:dyDescent="0.25">
      <c r="A2626">
        <v>12324</v>
      </c>
      <c r="B2626">
        <v>288108498.36382502</v>
      </c>
    </row>
    <row r="2627" spans="1:2" x14ac:dyDescent="0.25">
      <c r="A2627">
        <v>12325</v>
      </c>
      <c r="B2627">
        <v>288177509.81160903</v>
      </c>
    </row>
    <row r="2628" spans="1:2" x14ac:dyDescent="0.25">
      <c r="A2628">
        <v>12326</v>
      </c>
      <c r="B2628">
        <v>288246396.12242001</v>
      </c>
    </row>
    <row r="2629" spans="1:2" x14ac:dyDescent="0.25">
      <c r="A2629">
        <v>12327</v>
      </c>
      <c r="B2629">
        <v>288315274.46894997</v>
      </c>
    </row>
    <row r="2630" spans="1:2" x14ac:dyDescent="0.25">
      <c r="A2630">
        <v>12328</v>
      </c>
      <c r="B2630">
        <v>288384020.07422203</v>
      </c>
    </row>
    <row r="2631" spans="1:2" x14ac:dyDescent="0.25">
      <c r="A2631">
        <v>12329</v>
      </c>
      <c r="B2631">
        <v>288452765.261015</v>
      </c>
    </row>
    <row r="2632" spans="1:2" x14ac:dyDescent="0.25">
      <c r="A2632">
        <v>12330</v>
      </c>
      <c r="B2632">
        <v>288521370.95940697</v>
      </c>
    </row>
    <row r="2633" spans="1:2" x14ac:dyDescent="0.25">
      <c r="A2633">
        <v>12331</v>
      </c>
      <c r="B2633">
        <v>288589982.92945498</v>
      </c>
    </row>
    <row r="2634" spans="1:2" x14ac:dyDescent="0.25">
      <c r="A2634">
        <v>12332</v>
      </c>
      <c r="B2634">
        <v>288658449.52117902</v>
      </c>
    </row>
    <row r="2635" spans="1:2" x14ac:dyDescent="0.25">
      <c r="A2635">
        <v>12333</v>
      </c>
      <c r="B2635">
        <v>288726928.21893698</v>
      </c>
    </row>
    <row r="2636" spans="1:2" x14ac:dyDescent="0.25">
      <c r="A2636">
        <v>12334</v>
      </c>
      <c r="B2636">
        <v>288795256.50575602</v>
      </c>
    </row>
    <row r="2637" spans="1:2" x14ac:dyDescent="0.25">
      <c r="A2637">
        <v>12335</v>
      </c>
      <c r="B2637">
        <v>288863601.87713099</v>
      </c>
    </row>
    <row r="2638" spans="1:2" x14ac:dyDescent="0.25">
      <c r="A2638">
        <v>12336</v>
      </c>
      <c r="B2638">
        <v>288931792.66234303</v>
      </c>
    </row>
    <row r="2639" spans="1:2" x14ac:dyDescent="0.25">
      <c r="A2639">
        <v>12337</v>
      </c>
      <c r="B2639">
        <v>289000004.65468401</v>
      </c>
    </row>
    <row r="2640" spans="1:2" x14ac:dyDescent="0.25">
      <c r="A2640">
        <v>12338</v>
      </c>
      <c r="B2640">
        <v>289068058.743119</v>
      </c>
    </row>
    <row r="2641" spans="1:2" x14ac:dyDescent="0.25">
      <c r="A2641">
        <v>12339</v>
      </c>
      <c r="B2641">
        <v>289136136.22209197</v>
      </c>
    </row>
    <row r="2642" spans="1:2" x14ac:dyDescent="0.25">
      <c r="A2642">
        <v>12340</v>
      </c>
      <c r="B2642">
        <v>289204055.503218</v>
      </c>
    </row>
    <row r="2643" spans="1:2" x14ac:dyDescent="0.25">
      <c r="A2643">
        <v>12341</v>
      </c>
      <c r="B2643">
        <v>289271997.82470399</v>
      </c>
    </row>
    <row r="2644" spans="1:2" x14ac:dyDescent="0.25">
      <c r="A2644">
        <v>12342</v>
      </c>
      <c r="B2644">
        <v>289339783.70070499</v>
      </c>
    </row>
    <row r="2645" spans="1:2" x14ac:dyDescent="0.25">
      <c r="A2645">
        <v>12343</v>
      </c>
      <c r="B2645">
        <v>289407591.67338502</v>
      </c>
    </row>
    <row r="2646" spans="1:2" x14ac:dyDescent="0.25">
      <c r="A2646">
        <v>12344</v>
      </c>
      <c r="B2646">
        <v>289475244.09656399</v>
      </c>
    </row>
    <row r="2647" spans="1:2" x14ac:dyDescent="0.25">
      <c r="A2647">
        <v>12345</v>
      </c>
      <c r="B2647">
        <v>289542918.53061801</v>
      </c>
    </row>
    <row r="2648" spans="1:2" x14ac:dyDescent="0.25">
      <c r="A2648">
        <v>12346</v>
      </c>
      <c r="B2648">
        <v>289610437.45467699</v>
      </c>
    </row>
    <row r="2649" spans="1:2" x14ac:dyDescent="0.25">
      <c r="A2649">
        <v>12347</v>
      </c>
      <c r="B2649">
        <v>289677979.16177601</v>
      </c>
    </row>
    <row r="2650" spans="1:2" x14ac:dyDescent="0.25">
      <c r="A2650">
        <v>12348</v>
      </c>
      <c r="B2650">
        <v>289745364.54180402</v>
      </c>
    </row>
    <row r="2651" spans="1:2" x14ac:dyDescent="0.25">
      <c r="A2651">
        <v>12349</v>
      </c>
      <c r="B2651">
        <v>289812774.33510703</v>
      </c>
    </row>
    <row r="2652" spans="1:2" x14ac:dyDescent="0.25">
      <c r="A2652">
        <v>12350</v>
      </c>
      <c r="B2652">
        <v>289880026.12756902</v>
      </c>
    </row>
    <row r="2653" spans="1:2" x14ac:dyDescent="0.25">
      <c r="A2653">
        <v>12351</v>
      </c>
      <c r="B2653">
        <v>289947303.11151701</v>
      </c>
    </row>
    <row r="2654" spans="1:2" x14ac:dyDescent="0.25">
      <c r="A2654">
        <v>12352</v>
      </c>
      <c r="B2654">
        <v>290014422.98444003</v>
      </c>
    </row>
    <row r="2655" spans="1:2" x14ac:dyDescent="0.25">
      <c r="A2655">
        <v>12353</v>
      </c>
      <c r="B2655">
        <v>290081566.218876</v>
      </c>
    </row>
    <row r="2656" spans="1:2" x14ac:dyDescent="0.25">
      <c r="A2656">
        <v>12354</v>
      </c>
      <c r="B2656">
        <v>290148555.887712</v>
      </c>
    </row>
    <row r="2657" spans="1:2" x14ac:dyDescent="0.25">
      <c r="A2657">
        <v>12355</v>
      </c>
      <c r="B2657">
        <v>290215565.33251601</v>
      </c>
    </row>
    <row r="2658" spans="1:2" x14ac:dyDescent="0.25">
      <c r="A2658">
        <v>12356</v>
      </c>
      <c r="B2658">
        <v>290282425.61548799</v>
      </c>
    </row>
    <row r="2659" spans="1:2" x14ac:dyDescent="0.25">
      <c r="A2659">
        <v>12357</v>
      </c>
      <c r="B2659">
        <v>290349301.23188901</v>
      </c>
    </row>
    <row r="2660" spans="1:2" x14ac:dyDescent="0.25">
      <c r="A2660">
        <v>12358</v>
      </c>
      <c r="B2660">
        <v>290416032.948663</v>
      </c>
    </row>
    <row r="2661" spans="1:2" x14ac:dyDescent="0.25">
      <c r="A2661">
        <v>12359</v>
      </c>
      <c r="B2661">
        <v>290482774.69922298</v>
      </c>
    </row>
    <row r="2662" spans="1:2" x14ac:dyDescent="0.25">
      <c r="A2662">
        <v>12360</v>
      </c>
      <c r="B2662">
        <v>290549378.67091</v>
      </c>
    </row>
    <row r="2663" spans="1:2" x14ac:dyDescent="0.25">
      <c r="A2663">
        <v>12361</v>
      </c>
      <c r="B2663">
        <v>290615986.519517</v>
      </c>
    </row>
    <row r="2664" spans="1:2" x14ac:dyDescent="0.25">
      <c r="A2664">
        <v>12362</v>
      </c>
      <c r="B2664">
        <v>290682463.56865603</v>
      </c>
    </row>
    <row r="2665" spans="1:2" x14ac:dyDescent="0.25">
      <c r="A2665">
        <v>12363</v>
      </c>
      <c r="B2665">
        <v>290748937.48051298</v>
      </c>
    </row>
    <row r="2666" spans="1:2" x14ac:dyDescent="0.25">
      <c r="A2666">
        <v>12364</v>
      </c>
      <c r="B2666">
        <v>290815288.431072</v>
      </c>
    </row>
    <row r="2667" spans="1:2" x14ac:dyDescent="0.25">
      <c r="A2667">
        <v>12365</v>
      </c>
      <c r="B2667">
        <v>290881628.37269098</v>
      </c>
    </row>
    <row r="2668" spans="1:2" x14ac:dyDescent="0.25">
      <c r="A2668">
        <v>12366</v>
      </c>
      <c r="B2668">
        <v>290947854.05005401</v>
      </c>
    </row>
    <row r="2669" spans="1:2" x14ac:dyDescent="0.25">
      <c r="A2669">
        <v>12367</v>
      </c>
      <c r="B2669">
        <v>291014059.98924398</v>
      </c>
    </row>
    <row r="2670" spans="1:2" x14ac:dyDescent="0.25">
      <c r="A2670">
        <v>12368</v>
      </c>
      <c r="B2670">
        <v>291080161.220204</v>
      </c>
    </row>
    <row r="2671" spans="1:2" x14ac:dyDescent="0.25">
      <c r="A2671">
        <v>12369</v>
      </c>
      <c r="B2671">
        <v>291146233.12606299</v>
      </c>
    </row>
    <row r="2672" spans="1:2" x14ac:dyDescent="0.25">
      <c r="A2672">
        <v>12370</v>
      </c>
      <c r="B2672">
        <v>291212210.73881698</v>
      </c>
    </row>
    <row r="2673" spans="1:2" x14ac:dyDescent="0.25">
      <c r="A2673">
        <v>12371</v>
      </c>
      <c r="B2673">
        <v>291278148.58172601</v>
      </c>
    </row>
    <row r="2674" spans="1:2" x14ac:dyDescent="0.25">
      <c r="A2674">
        <v>12372</v>
      </c>
      <c r="B2674">
        <v>291344003.405864</v>
      </c>
    </row>
    <row r="2675" spans="1:2" x14ac:dyDescent="0.25">
      <c r="A2675">
        <v>12373</v>
      </c>
      <c r="B2675">
        <v>291409807.15747499</v>
      </c>
    </row>
    <row r="2676" spans="1:2" x14ac:dyDescent="0.25">
      <c r="A2676">
        <v>12374</v>
      </c>
      <c r="B2676">
        <v>291475540.02397603</v>
      </c>
    </row>
    <row r="2677" spans="1:2" x14ac:dyDescent="0.25">
      <c r="A2677">
        <v>12375</v>
      </c>
      <c r="B2677">
        <v>291541209.65720302</v>
      </c>
    </row>
    <row r="2678" spans="1:2" x14ac:dyDescent="0.25">
      <c r="A2678">
        <v>12376</v>
      </c>
      <c r="B2678">
        <v>291606821.39842802</v>
      </c>
    </row>
    <row r="2679" spans="1:2" x14ac:dyDescent="0.25">
      <c r="A2679">
        <v>12377</v>
      </c>
      <c r="B2679">
        <v>291672356.88744098</v>
      </c>
    </row>
    <row r="2680" spans="1:2" x14ac:dyDescent="0.25">
      <c r="A2680">
        <v>12378</v>
      </c>
      <c r="B2680">
        <v>291737848.33712298</v>
      </c>
    </row>
    <row r="2681" spans="1:2" x14ac:dyDescent="0.25">
      <c r="A2681">
        <v>12379</v>
      </c>
      <c r="B2681">
        <v>291803249.65733498</v>
      </c>
    </row>
    <row r="2682" spans="1:2" x14ac:dyDescent="0.25">
      <c r="A2682">
        <v>12380</v>
      </c>
      <c r="B2682">
        <v>291868621.650576</v>
      </c>
    </row>
    <row r="2683" spans="1:2" x14ac:dyDescent="0.25">
      <c r="A2683">
        <v>12381</v>
      </c>
      <c r="B2683">
        <v>291933888.77864099</v>
      </c>
    </row>
    <row r="2684" spans="1:2" x14ac:dyDescent="0.25">
      <c r="A2684">
        <v>12382</v>
      </c>
      <c r="B2684">
        <v>291999142.15190101</v>
      </c>
    </row>
    <row r="2685" spans="1:2" x14ac:dyDescent="0.25">
      <c r="A2685">
        <v>12383</v>
      </c>
      <c r="B2685">
        <v>292064275.06569999</v>
      </c>
    </row>
    <row r="2686" spans="1:2" x14ac:dyDescent="0.25">
      <c r="A2686">
        <v>12384</v>
      </c>
      <c r="B2686">
        <v>292129410.656793</v>
      </c>
    </row>
    <row r="2687" spans="1:2" x14ac:dyDescent="0.25">
      <c r="A2687">
        <v>12385</v>
      </c>
      <c r="B2687">
        <v>292194409.335428</v>
      </c>
    </row>
    <row r="2688" spans="1:2" x14ac:dyDescent="0.25">
      <c r="A2688">
        <v>12386</v>
      </c>
      <c r="B2688">
        <v>292259427.983513</v>
      </c>
    </row>
    <row r="2689" spans="1:2" x14ac:dyDescent="0.25">
      <c r="A2689">
        <v>12387</v>
      </c>
      <c r="B2689">
        <v>292324292.4073</v>
      </c>
    </row>
    <row r="2690" spans="1:2" x14ac:dyDescent="0.25">
      <c r="A2690">
        <v>12388</v>
      </c>
      <c r="B2690">
        <v>292389179.91412598</v>
      </c>
    </row>
    <row r="2691" spans="1:2" x14ac:dyDescent="0.25">
      <c r="A2691">
        <v>12389</v>
      </c>
      <c r="B2691">
        <v>292453925.10333401</v>
      </c>
    </row>
    <row r="2692" spans="1:2" x14ac:dyDescent="0.25">
      <c r="A2692">
        <v>12390</v>
      </c>
      <c r="B2692">
        <v>292518678.22903597</v>
      </c>
    </row>
    <row r="2693" spans="1:2" x14ac:dyDescent="0.25">
      <c r="A2693">
        <v>12391</v>
      </c>
      <c r="B2693">
        <v>292583308.24807799</v>
      </c>
    </row>
    <row r="2694" spans="1:2" x14ac:dyDescent="0.25">
      <c r="A2694">
        <v>12392</v>
      </c>
      <c r="B2694">
        <v>292647926.97597498</v>
      </c>
    </row>
    <row r="2695" spans="1:2" x14ac:dyDescent="0.25">
      <c r="A2695">
        <v>12393</v>
      </c>
      <c r="B2695">
        <v>292712442.66859198</v>
      </c>
    </row>
    <row r="2696" spans="1:2" x14ac:dyDescent="0.25">
      <c r="A2696">
        <v>12394</v>
      </c>
      <c r="B2696">
        <v>292776926.98318797</v>
      </c>
    </row>
    <row r="2697" spans="1:2" x14ac:dyDescent="0.25">
      <c r="A2697">
        <v>12395</v>
      </c>
      <c r="B2697">
        <v>292841329.19444102</v>
      </c>
    </row>
    <row r="2698" spans="1:2" x14ac:dyDescent="0.25">
      <c r="A2698">
        <v>12396</v>
      </c>
      <c r="B2698">
        <v>292905679.08141202</v>
      </c>
    </row>
    <row r="2699" spans="1:2" x14ac:dyDescent="0.25">
      <c r="A2699">
        <v>12397</v>
      </c>
      <c r="B2699">
        <v>292969968.65766901</v>
      </c>
    </row>
    <row r="2700" spans="1:2" x14ac:dyDescent="0.25">
      <c r="A2700">
        <v>12398</v>
      </c>
      <c r="B2700">
        <v>293034184.103863</v>
      </c>
    </row>
    <row r="2701" spans="1:2" x14ac:dyDescent="0.25">
      <c r="A2701">
        <v>12399</v>
      </c>
      <c r="B2701">
        <v>293098361.89279598</v>
      </c>
    </row>
    <row r="2702" spans="1:2" x14ac:dyDescent="0.25">
      <c r="A2702">
        <v>12400</v>
      </c>
      <c r="B2702">
        <v>293162442.88621902</v>
      </c>
    </row>
    <row r="2703" spans="1:2" x14ac:dyDescent="0.25">
      <c r="A2703">
        <v>12401</v>
      </c>
      <c r="B2703">
        <v>293226509.73679799</v>
      </c>
    </row>
    <row r="2704" spans="1:2" x14ac:dyDescent="0.25">
      <c r="A2704">
        <v>12402</v>
      </c>
      <c r="B2704">
        <v>293290456.26661098</v>
      </c>
    </row>
    <row r="2705" spans="1:2" x14ac:dyDescent="0.25">
      <c r="A2705">
        <v>12403</v>
      </c>
      <c r="B2705">
        <v>293354413.02909499</v>
      </c>
    </row>
    <row r="2706" spans="1:2" x14ac:dyDescent="0.25">
      <c r="A2706">
        <v>12404</v>
      </c>
      <c r="B2706">
        <v>293418225.08560199</v>
      </c>
    </row>
    <row r="2707" spans="1:2" x14ac:dyDescent="0.25">
      <c r="A2707">
        <v>12405</v>
      </c>
      <c r="B2707">
        <v>293482059.32824898</v>
      </c>
    </row>
    <row r="2708" spans="1:2" x14ac:dyDescent="0.25">
      <c r="A2708">
        <v>12406</v>
      </c>
      <c r="B2708">
        <v>293545750.18617702</v>
      </c>
    </row>
    <row r="2709" spans="1:2" x14ac:dyDescent="0.25">
      <c r="A2709">
        <v>12407</v>
      </c>
      <c r="B2709">
        <v>293609449.84417403</v>
      </c>
    </row>
    <row r="2710" spans="1:2" x14ac:dyDescent="0.25">
      <c r="A2710">
        <v>12408</v>
      </c>
      <c r="B2710">
        <v>293673032.41373098</v>
      </c>
    </row>
    <row r="2711" spans="1:2" x14ac:dyDescent="0.25">
      <c r="A2711">
        <v>12409</v>
      </c>
      <c r="B2711">
        <v>293736597.48021799</v>
      </c>
    </row>
    <row r="2712" spans="1:2" x14ac:dyDescent="0.25">
      <c r="A2712">
        <v>12410</v>
      </c>
      <c r="B2712">
        <v>293800072.61605299</v>
      </c>
    </row>
    <row r="2713" spans="1:2" x14ac:dyDescent="0.25">
      <c r="A2713">
        <v>12411</v>
      </c>
      <c r="B2713">
        <v>293863503.085289</v>
      </c>
    </row>
    <row r="2714" spans="1:2" x14ac:dyDescent="0.25">
      <c r="A2714">
        <v>12412</v>
      </c>
      <c r="B2714">
        <v>293926871.643314</v>
      </c>
    </row>
    <row r="2715" spans="1:2" x14ac:dyDescent="0.25">
      <c r="A2715">
        <v>12413</v>
      </c>
      <c r="B2715">
        <v>293990167.51066703</v>
      </c>
    </row>
    <row r="2716" spans="1:2" x14ac:dyDescent="0.25">
      <c r="A2716">
        <v>12414</v>
      </c>
      <c r="B2716">
        <v>294053430.34805101</v>
      </c>
    </row>
    <row r="2717" spans="1:2" x14ac:dyDescent="0.25">
      <c r="A2717">
        <v>12415</v>
      </c>
      <c r="B2717">
        <v>294116591.60999602</v>
      </c>
    </row>
    <row r="2718" spans="1:2" x14ac:dyDescent="0.25">
      <c r="A2718">
        <v>12416</v>
      </c>
      <c r="B2718">
        <v>294179749.58515799</v>
      </c>
    </row>
    <row r="2719" spans="1:2" x14ac:dyDescent="0.25">
      <c r="A2719">
        <v>12417</v>
      </c>
      <c r="B2719">
        <v>294242776.23926401</v>
      </c>
    </row>
    <row r="2720" spans="1:2" x14ac:dyDescent="0.25">
      <c r="A2720">
        <v>12418</v>
      </c>
      <c r="B2720">
        <v>294305824.42193198</v>
      </c>
    </row>
    <row r="2721" spans="1:2" x14ac:dyDescent="0.25">
      <c r="A2721">
        <v>12419</v>
      </c>
      <c r="B2721">
        <v>294368722.25679702</v>
      </c>
    </row>
    <row r="2722" spans="1:2" x14ac:dyDescent="0.25">
      <c r="A2722">
        <v>12420</v>
      </c>
      <c r="B2722">
        <v>294431635.73113501</v>
      </c>
    </row>
    <row r="2723" spans="1:2" x14ac:dyDescent="0.25">
      <c r="A2723">
        <v>12421</v>
      </c>
      <c r="B2723">
        <v>294494430.52324098</v>
      </c>
    </row>
    <row r="2724" spans="1:2" x14ac:dyDescent="0.25">
      <c r="A2724">
        <v>12422</v>
      </c>
      <c r="B2724">
        <v>294557209.28953397</v>
      </c>
    </row>
    <row r="2725" spans="1:2" x14ac:dyDescent="0.25">
      <c r="A2725">
        <v>12423</v>
      </c>
      <c r="B2725">
        <v>294619901.90155202</v>
      </c>
    </row>
    <row r="2726" spans="1:2" x14ac:dyDescent="0.25">
      <c r="A2726">
        <v>12424</v>
      </c>
      <c r="B2726">
        <v>294682545.96115601</v>
      </c>
    </row>
    <row r="2727" spans="1:2" x14ac:dyDescent="0.25">
      <c r="A2727">
        <v>12425</v>
      </c>
      <c r="B2727">
        <v>294745137.25698102</v>
      </c>
    </row>
    <row r="2728" spans="1:2" x14ac:dyDescent="0.25">
      <c r="A2728">
        <v>12426</v>
      </c>
      <c r="B2728">
        <v>294807646.61231703</v>
      </c>
    </row>
    <row r="2729" spans="1:2" x14ac:dyDescent="0.25">
      <c r="A2729">
        <v>12427</v>
      </c>
      <c r="B2729">
        <v>294870137.45706499</v>
      </c>
    </row>
    <row r="2730" spans="1:2" x14ac:dyDescent="0.25">
      <c r="A2730">
        <v>12428</v>
      </c>
      <c r="B2730">
        <v>294932512.11161202</v>
      </c>
    </row>
    <row r="2731" spans="1:2" x14ac:dyDescent="0.25">
      <c r="A2731">
        <v>12429</v>
      </c>
      <c r="B2731">
        <v>294994903.37160999</v>
      </c>
    </row>
    <row r="2732" spans="1:2" x14ac:dyDescent="0.25">
      <c r="A2732">
        <v>12430</v>
      </c>
      <c r="B2732">
        <v>295057143.32990003</v>
      </c>
    </row>
    <row r="2733" spans="1:2" x14ac:dyDescent="0.25">
      <c r="A2733">
        <v>12431</v>
      </c>
      <c r="B2733">
        <v>295119404.18242699</v>
      </c>
    </row>
    <row r="2734" spans="1:2" x14ac:dyDescent="0.25">
      <c r="A2734">
        <v>12432</v>
      </c>
      <c r="B2734">
        <v>295181541.14029199</v>
      </c>
    </row>
    <row r="2735" spans="1:2" x14ac:dyDescent="0.25">
      <c r="A2735">
        <v>12433</v>
      </c>
      <c r="B2735">
        <v>295243667.20645601</v>
      </c>
    </row>
    <row r="2736" spans="1:2" x14ac:dyDescent="0.25">
      <c r="A2736">
        <v>12434</v>
      </c>
      <c r="B2736">
        <v>295305706.41813999</v>
      </c>
    </row>
    <row r="2737" spans="1:2" x14ac:dyDescent="0.25">
      <c r="A2737">
        <v>12435</v>
      </c>
      <c r="B2737">
        <v>295367697.70507097</v>
      </c>
    </row>
    <row r="2738" spans="1:2" x14ac:dyDescent="0.25">
      <c r="A2738">
        <v>12436</v>
      </c>
      <c r="B2738">
        <v>295429640.04102403</v>
      </c>
    </row>
    <row r="2739" spans="1:2" x14ac:dyDescent="0.25">
      <c r="A2739">
        <v>12437</v>
      </c>
      <c r="B2739">
        <v>295491496.55688</v>
      </c>
    </row>
    <row r="2740" spans="1:2" x14ac:dyDescent="0.25">
      <c r="A2740">
        <v>12438</v>
      </c>
      <c r="B2740">
        <v>295553342.88874102</v>
      </c>
    </row>
    <row r="2741" spans="1:2" x14ac:dyDescent="0.25">
      <c r="A2741">
        <v>12439</v>
      </c>
      <c r="B2741">
        <v>295615064.64270103</v>
      </c>
    </row>
    <row r="2742" spans="1:2" x14ac:dyDescent="0.25">
      <c r="A2742">
        <v>12440</v>
      </c>
      <c r="B2742">
        <v>295676806.865017</v>
      </c>
    </row>
    <row r="2743" spans="1:2" x14ac:dyDescent="0.25">
      <c r="A2743">
        <v>12441</v>
      </c>
      <c r="B2743">
        <v>295738402.84555</v>
      </c>
    </row>
    <row r="2744" spans="1:2" x14ac:dyDescent="0.25">
      <c r="A2744">
        <v>12442</v>
      </c>
      <c r="B2744">
        <v>295800010.222803</v>
      </c>
    </row>
    <row r="2745" spans="1:2" x14ac:dyDescent="0.25">
      <c r="A2745">
        <v>12443</v>
      </c>
      <c r="B2745">
        <v>295861512.05063099</v>
      </c>
    </row>
    <row r="2746" spans="1:2" x14ac:dyDescent="0.25">
      <c r="A2746">
        <v>12444</v>
      </c>
      <c r="B2746">
        <v>295922984.59452403</v>
      </c>
    </row>
    <row r="2747" spans="1:2" x14ac:dyDescent="0.25">
      <c r="A2747">
        <v>12445</v>
      </c>
      <c r="B2747">
        <v>295984393.14532101</v>
      </c>
    </row>
    <row r="2748" spans="1:2" x14ac:dyDescent="0.25">
      <c r="A2748">
        <v>12446</v>
      </c>
      <c r="B2748">
        <v>296045730.86855602</v>
      </c>
    </row>
    <row r="2749" spans="1:2" x14ac:dyDescent="0.25">
      <c r="A2749">
        <v>12447</v>
      </c>
      <c r="B2749">
        <v>296107047.019162</v>
      </c>
    </row>
    <row r="2750" spans="1:2" x14ac:dyDescent="0.25">
      <c r="A2750">
        <v>12448</v>
      </c>
      <c r="B2750">
        <v>296168249.93543202</v>
      </c>
    </row>
    <row r="2751" spans="1:2" x14ac:dyDescent="0.25">
      <c r="A2751">
        <v>12449</v>
      </c>
      <c r="B2751">
        <v>296229472.90453303</v>
      </c>
    </row>
    <row r="2752" spans="1:2" x14ac:dyDescent="0.25">
      <c r="A2752">
        <v>12450</v>
      </c>
      <c r="B2752">
        <v>296290542.68783301</v>
      </c>
    </row>
    <row r="2753" spans="1:2" x14ac:dyDescent="0.25">
      <c r="A2753">
        <v>12451</v>
      </c>
      <c r="B2753">
        <v>296351630.77353698</v>
      </c>
    </row>
    <row r="2754" spans="1:2" x14ac:dyDescent="0.25">
      <c r="A2754">
        <v>12452</v>
      </c>
      <c r="B2754">
        <v>296412610.02057499</v>
      </c>
    </row>
    <row r="2755" spans="1:2" x14ac:dyDescent="0.25">
      <c r="A2755">
        <v>12453</v>
      </c>
      <c r="B2755">
        <v>296473563.23902601</v>
      </c>
    </row>
    <row r="2756" spans="1:2" x14ac:dyDescent="0.25">
      <c r="A2756">
        <v>12454</v>
      </c>
      <c r="B2756">
        <v>296534452.83059698</v>
      </c>
    </row>
    <row r="2757" spans="1:2" x14ac:dyDescent="0.25">
      <c r="A2757">
        <v>12455</v>
      </c>
      <c r="B2757">
        <v>296595271.19890898</v>
      </c>
    </row>
    <row r="2758" spans="1:2" x14ac:dyDescent="0.25">
      <c r="A2758">
        <v>12456</v>
      </c>
      <c r="B2758">
        <v>296656072.01695102</v>
      </c>
    </row>
    <row r="2759" spans="1:2" x14ac:dyDescent="0.25">
      <c r="A2759">
        <v>12457</v>
      </c>
      <c r="B2759">
        <v>296716755.55320299</v>
      </c>
    </row>
    <row r="2760" spans="1:2" x14ac:dyDescent="0.25">
      <c r="A2760">
        <v>12458</v>
      </c>
      <c r="B2760">
        <v>296777458.73680502</v>
      </c>
    </row>
    <row r="2761" spans="1:2" x14ac:dyDescent="0.25">
      <c r="A2761">
        <v>12459</v>
      </c>
      <c r="B2761">
        <v>296838017.20402199</v>
      </c>
    </row>
    <row r="2762" spans="1:2" x14ac:dyDescent="0.25">
      <c r="A2762">
        <v>12460</v>
      </c>
      <c r="B2762">
        <v>296898585.48566997</v>
      </c>
    </row>
    <row r="2763" spans="1:2" x14ac:dyDescent="0.25">
      <c r="A2763">
        <v>12461</v>
      </c>
      <c r="B2763">
        <v>296959057.05556399</v>
      </c>
    </row>
    <row r="2764" spans="1:2" x14ac:dyDescent="0.25">
      <c r="A2764">
        <v>12462</v>
      </c>
      <c r="B2764">
        <v>297019490.45571703</v>
      </c>
    </row>
    <row r="2765" spans="1:2" x14ac:dyDescent="0.25">
      <c r="A2765">
        <v>12463</v>
      </c>
      <c r="B2765">
        <v>297079876.01410103</v>
      </c>
    </row>
    <row r="2766" spans="1:2" x14ac:dyDescent="0.25">
      <c r="A2766">
        <v>12464</v>
      </c>
      <c r="B2766">
        <v>297140174.55416399</v>
      </c>
    </row>
    <row r="2767" spans="1:2" x14ac:dyDescent="0.25">
      <c r="A2767">
        <v>12465</v>
      </c>
      <c r="B2767">
        <v>297200474.98797202</v>
      </c>
    </row>
    <row r="2768" spans="1:2" x14ac:dyDescent="0.25">
      <c r="A2768">
        <v>12466</v>
      </c>
      <c r="B2768">
        <v>297260638.69028598</v>
      </c>
    </row>
    <row r="2769" spans="1:2" x14ac:dyDescent="0.25">
      <c r="A2769">
        <v>12467</v>
      </c>
      <c r="B2769">
        <v>297320821.64420599</v>
      </c>
    </row>
    <row r="2770" spans="1:2" x14ac:dyDescent="0.25">
      <c r="A2770">
        <v>12468</v>
      </c>
      <c r="B2770">
        <v>297380883.775406</v>
      </c>
    </row>
    <row r="2771" spans="1:2" x14ac:dyDescent="0.25">
      <c r="A2771">
        <v>12469</v>
      </c>
      <c r="B2771">
        <v>297440931.82802898</v>
      </c>
    </row>
    <row r="2772" spans="1:2" x14ac:dyDescent="0.25">
      <c r="A2772">
        <v>12470</v>
      </c>
      <c r="B2772">
        <v>297500910.72288501</v>
      </c>
    </row>
    <row r="2773" spans="1:2" x14ac:dyDescent="0.25">
      <c r="A2773">
        <v>12471</v>
      </c>
      <c r="B2773">
        <v>297560823.89886701</v>
      </c>
    </row>
    <row r="2774" spans="1:2" x14ac:dyDescent="0.25">
      <c r="A2774">
        <v>12472</v>
      </c>
      <c r="B2774">
        <v>297620720.44811201</v>
      </c>
    </row>
    <row r="2775" spans="1:2" x14ac:dyDescent="0.25">
      <c r="A2775">
        <v>12473</v>
      </c>
      <c r="B2775">
        <v>297680498.77302498</v>
      </c>
    </row>
    <row r="2776" spans="1:2" x14ac:dyDescent="0.25">
      <c r="A2776">
        <v>12474</v>
      </c>
      <c r="B2776">
        <v>297740296.048464</v>
      </c>
    </row>
    <row r="2777" spans="1:2" x14ac:dyDescent="0.25">
      <c r="A2777">
        <v>12475</v>
      </c>
      <c r="B2777">
        <v>297799957.36882198</v>
      </c>
    </row>
    <row r="2778" spans="1:2" x14ac:dyDescent="0.25">
      <c r="A2778">
        <v>12476</v>
      </c>
      <c r="B2778">
        <v>297859619.73446</v>
      </c>
    </row>
    <row r="2779" spans="1:2" x14ac:dyDescent="0.25">
      <c r="A2779">
        <v>12477</v>
      </c>
      <c r="B2779">
        <v>297919200.60657799</v>
      </c>
    </row>
    <row r="2780" spans="1:2" x14ac:dyDescent="0.25">
      <c r="A2780">
        <v>12478</v>
      </c>
      <c r="B2780">
        <v>297978728.09025002</v>
      </c>
    </row>
    <row r="2781" spans="1:2" x14ac:dyDescent="0.25">
      <c r="A2781">
        <v>12479</v>
      </c>
      <c r="B2781">
        <v>298038229.40860599</v>
      </c>
    </row>
    <row r="2782" spans="1:2" x14ac:dyDescent="0.25">
      <c r="A2782">
        <v>12480</v>
      </c>
      <c r="B2782">
        <v>298097622.03904402</v>
      </c>
    </row>
    <row r="2783" spans="1:2" x14ac:dyDescent="0.25">
      <c r="A2783">
        <v>12481</v>
      </c>
      <c r="B2783">
        <v>298157033.32452297</v>
      </c>
    </row>
    <row r="2784" spans="1:2" x14ac:dyDescent="0.25">
      <c r="A2784">
        <v>12482</v>
      </c>
      <c r="B2784">
        <v>298216302.50603002</v>
      </c>
    </row>
    <row r="2785" spans="1:2" x14ac:dyDescent="0.25">
      <c r="A2785">
        <v>12483</v>
      </c>
      <c r="B2785">
        <v>298275578.884251</v>
      </c>
    </row>
    <row r="2786" spans="1:2" x14ac:dyDescent="0.25">
      <c r="A2786">
        <v>12484</v>
      </c>
      <c r="B2786">
        <v>298334770.41836202</v>
      </c>
    </row>
    <row r="2787" spans="1:2" x14ac:dyDescent="0.25">
      <c r="A2787">
        <v>12485</v>
      </c>
      <c r="B2787">
        <v>298393911.92027098</v>
      </c>
    </row>
    <row r="2788" spans="1:2" x14ac:dyDescent="0.25">
      <c r="A2788">
        <v>12486</v>
      </c>
      <c r="B2788">
        <v>298453026.70515198</v>
      </c>
    </row>
    <row r="2789" spans="1:2" x14ac:dyDescent="0.25">
      <c r="A2789">
        <v>12487</v>
      </c>
      <c r="B2789">
        <v>298512033.36257601</v>
      </c>
    </row>
    <row r="2790" spans="1:2" x14ac:dyDescent="0.25">
      <c r="A2790">
        <v>12488</v>
      </c>
      <c r="B2790">
        <v>298571058.38502198</v>
      </c>
    </row>
    <row r="2791" spans="1:2" x14ac:dyDescent="0.25">
      <c r="A2791">
        <v>12489</v>
      </c>
      <c r="B2791">
        <v>298629944.143098</v>
      </c>
    </row>
    <row r="2792" spans="1:2" x14ac:dyDescent="0.25">
      <c r="A2792">
        <v>12490</v>
      </c>
      <c r="B2792">
        <v>298688834.271635</v>
      </c>
    </row>
    <row r="2793" spans="1:2" x14ac:dyDescent="0.25">
      <c r="A2793">
        <v>12491</v>
      </c>
      <c r="B2793">
        <v>298747645.195705</v>
      </c>
    </row>
    <row r="2794" spans="1:2" x14ac:dyDescent="0.25">
      <c r="A2794">
        <v>12492</v>
      </c>
      <c r="B2794">
        <v>298806400.46432602</v>
      </c>
    </row>
    <row r="2795" spans="1:2" x14ac:dyDescent="0.25">
      <c r="A2795">
        <v>12493</v>
      </c>
      <c r="B2795">
        <v>298865137.45618802</v>
      </c>
    </row>
    <row r="2796" spans="1:2" x14ac:dyDescent="0.25">
      <c r="A2796">
        <v>12494</v>
      </c>
      <c r="B2796">
        <v>298923757.89974397</v>
      </c>
    </row>
    <row r="2797" spans="1:2" x14ac:dyDescent="0.25">
      <c r="A2797">
        <v>12495</v>
      </c>
      <c r="B2797">
        <v>298982396.42364502</v>
      </c>
    </row>
    <row r="2798" spans="1:2" x14ac:dyDescent="0.25">
      <c r="A2798">
        <v>12496</v>
      </c>
      <c r="B2798">
        <v>299040907.51645303</v>
      </c>
    </row>
    <row r="2799" spans="1:2" x14ac:dyDescent="0.25">
      <c r="A2799">
        <v>12497</v>
      </c>
      <c r="B2799">
        <v>299099411.170367</v>
      </c>
    </row>
    <row r="2800" spans="1:2" x14ac:dyDescent="0.25">
      <c r="A2800">
        <v>12498</v>
      </c>
      <c r="B2800">
        <v>299157850.254915</v>
      </c>
    </row>
    <row r="2801" spans="1:2" x14ac:dyDescent="0.25">
      <c r="A2801">
        <v>12499</v>
      </c>
      <c r="B2801">
        <v>299216219.07581401</v>
      </c>
    </row>
    <row r="2802" spans="1:2" x14ac:dyDescent="0.25">
      <c r="A2802">
        <v>12500</v>
      </c>
      <c r="B2802">
        <v>299274587.057486</v>
      </c>
    </row>
    <row r="2803" spans="1:2" x14ac:dyDescent="0.25">
      <c r="A2803">
        <v>12501</v>
      </c>
      <c r="B2803">
        <v>299332821.083184</v>
      </c>
    </row>
    <row r="2804" spans="1:2" x14ac:dyDescent="0.25">
      <c r="A2804">
        <v>12502</v>
      </c>
      <c r="B2804">
        <v>299391072.90976501</v>
      </c>
    </row>
    <row r="2805" spans="1:2" x14ac:dyDescent="0.25">
      <c r="A2805">
        <v>12503</v>
      </c>
      <c r="B2805">
        <v>299449218.13755101</v>
      </c>
    </row>
    <row r="2806" spans="1:2" x14ac:dyDescent="0.25">
      <c r="A2806">
        <v>12504</v>
      </c>
      <c r="B2806">
        <v>299507335.12841201</v>
      </c>
    </row>
    <row r="2807" spans="1:2" x14ac:dyDescent="0.25">
      <c r="A2807">
        <v>12505</v>
      </c>
      <c r="B2807">
        <v>299565411.18585998</v>
      </c>
    </row>
    <row r="2808" spans="1:2" x14ac:dyDescent="0.25">
      <c r="A2808">
        <v>12506</v>
      </c>
      <c r="B2808">
        <v>299623393.380889</v>
      </c>
    </row>
    <row r="2809" spans="1:2" x14ac:dyDescent="0.25">
      <c r="A2809">
        <v>12507</v>
      </c>
      <c r="B2809">
        <v>299681393.18058002</v>
      </c>
    </row>
    <row r="2810" spans="1:2" x14ac:dyDescent="0.25">
      <c r="A2810">
        <v>12508</v>
      </c>
      <c r="B2810">
        <v>299739248.61682701</v>
      </c>
    </row>
    <row r="2811" spans="1:2" x14ac:dyDescent="0.25">
      <c r="A2811">
        <v>12509</v>
      </c>
      <c r="B2811">
        <v>299797113.58325702</v>
      </c>
    </row>
    <row r="2812" spans="1:2" x14ac:dyDescent="0.25">
      <c r="A2812">
        <v>12510</v>
      </c>
      <c r="B2812">
        <v>299854901.78770298</v>
      </c>
    </row>
    <row r="2813" spans="1:2" x14ac:dyDescent="0.25">
      <c r="A2813">
        <v>12511</v>
      </c>
      <c r="B2813">
        <v>299912631.96280199</v>
      </c>
    </row>
    <row r="2814" spans="1:2" x14ac:dyDescent="0.25">
      <c r="A2814">
        <v>12512</v>
      </c>
      <c r="B2814">
        <v>299970353.84683198</v>
      </c>
    </row>
    <row r="2815" spans="1:2" x14ac:dyDescent="0.25">
      <c r="A2815">
        <v>12513</v>
      </c>
      <c r="B2815">
        <v>300027949.27334398</v>
      </c>
    </row>
    <row r="2816" spans="1:2" x14ac:dyDescent="0.25">
      <c r="A2816">
        <v>12514</v>
      </c>
      <c r="B2816">
        <v>300085562.03373301</v>
      </c>
    </row>
    <row r="2817" spans="1:2" x14ac:dyDescent="0.25">
      <c r="A2817">
        <v>12515</v>
      </c>
      <c r="B2817">
        <v>300143066.47083801</v>
      </c>
    </row>
    <row r="2818" spans="1:2" x14ac:dyDescent="0.25">
      <c r="A2818">
        <v>12516</v>
      </c>
      <c r="B2818">
        <v>300200544.44945002</v>
      </c>
    </row>
    <row r="2819" spans="1:2" x14ac:dyDescent="0.25">
      <c r="A2819">
        <v>12517</v>
      </c>
      <c r="B2819">
        <v>300257984.51305503</v>
      </c>
    </row>
    <row r="2820" spans="1:2" x14ac:dyDescent="0.25">
      <c r="A2820">
        <v>12518</v>
      </c>
      <c r="B2820">
        <v>300315327.75463402</v>
      </c>
    </row>
    <row r="2821" spans="1:2" x14ac:dyDescent="0.25">
      <c r="A2821">
        <v>12519</v>
      </c>
      <c r="B2821">
        <v>300372688.13995802</v>
      </c>
    </row>
    <row r="2822" spans="1:2" x14ac:dyDescent="0.25">
      <c r="A2822">
        <v>12520</v>
      </c>
      <c r="B2822">
        <v>300429912.90966201</v>
      </c>
    </row>
    <row r="2823" spans="1:2" x14ac:dyDescent="0.25">
      <c r="A2823">
        <v>12521</v>
      </c>
      <c r="B2823">
        <v>300487138.52773798</v>
      </c>
    </row>
    <row r="2824" spans="1:2" x14ac:dyDescent="0.25">
      <c r="A2824">
        <v>12522</v>
      </c>
      <c r="B2824">
        <v>300544300.87670398</v>
      </c>
    </row>
    <row r="2825" spans="1:2" x14ac:dyDescent="0.25">
      <c r="A2825">
        <v>12523</v>
      </c>
      <c r="B2825">
        <v>300601391.77424699</v>
      </c>
    </row>
    <row r="2826" spans="1:2" x14ac:dyDescent="0.25">
      <c r="A2826">
        <v>12524</v>
      </c>
      <c r="B2826">
        <v>300658492.61972302</v>
      </c>
    </row>
    <row r="2827" spans="1:2" x14ac:dyDescent="0.25">
      <c r="A2827">
        <v>12525</v>
      </c>
      <c r="B2827">
        <v>300715448.84422898</v>
      </c>
    </row>
    <row r="2828" spans="1:2" x14ac:dyDescent="0.25">
      <c r="A2828">
        <v>12526</v>
      </c>
      <c r="B2828">
        <v>300772421.95003498</v>
      </c>
    </row>
    <row r="2829" spans="1:2" x14ac:dyDescent="0.25">
      <c r="A2829">
        <v>12527</v>
      </c>
      <c r="B2829">
        <v>300829310.70420599</v>
      </c>
    </row>
    <row r="2830" spans="1:2" x14ac:dyDescent="0.25">
      <c r="A2830">
        <v>12528</v>
      </c>
      <c r="B2830">
        <v>300886149.11084598</v>
      </c>
    </row>
    <row r="2831" spans="1:2" x14ac:dyDescent="0.25">
      <c r="A2831">
        <v>12529</v>
      </c>
      <c r="B2831">
        <v>300942978.32246602</v>
      </c>
    </row>
    <row r="2832" spans="1:2" x14ac:dyDescent="0.25">
      <c r="A2832">
        <v>12530</v>
      </c>
      <c r="B2832">
        <v>300999682.079368</v>
      </c>
    </row>
    <row r="2833" spans="1:2" x14ac:dyDescent="0.25">
      <c r="A2833">
        <v>12531</v>
      </c>
      <c r="B2833">
        <v>301056402.53329402</v>
      </c>
    </row>
    <row r="2834" spans="1:2" x14ac:dyDescent="0.25">
      <c r="A2834">
        <v>12532</v>
      </c>
      <c r="B2834">
        <v>301113021.82641602</v>
      </c>
    </row>
    <row r="2835" spans="1:2" x14ac:dyDescent="0.25">
      <c r="A2835">
        <v>12533</v>
      </c>
      <c r="B2835">
        <v>301169607.60734099</v>
      </c>
    </row>
    <row r="2836" spans="1:2" x14ac:dyDescent="0.25">
      <c r="A2836">
        <v>12534</v>
      </c>
      <c r="B2836">
        <v>301226169.32455599</v>
      </c>
    </row>
    <row r="2837" spans="1:2" x14ac:dyDescent="0.25">
      <c r="A2837">
        <v>12535</v>
      </c>
      <c r="B2837">
        <v>301282620.48380601</v>
      </c>
    </row>
    <row r="2838" spans="1:2" x14ac:dyDescent="0.25">
      <c r="A2838">
        <v>12536</v>
      </c>
      <c r="B2838">
        <v>301339088.15818</v>
      </c>
    </row>
    <row r="2839" spans="1:2" x14ac:dyDescent="0.25">
      <c r="A2839">
        <v>12537</v>
      </c>
      <c r="B2839">
        <v>301395442.13775301</v>
      </c>
    </row>
    <row r="2840" spans="1:2" x14ac:dyDescent="0.25">
      <c r="A2840">
        <v>12538</v>
      </c>
      <c r="B2840">
        <v>301451775.170012</v>
      </c>
    </row>
    <row r="2841" spans="1:2" x14ac:dyDescent="0.25">
      <c r="A2841">
        <v>12539</v>
      </c>
      <c r="B2841">
        <v>301508073.545973</v>
      </c>
    </row>
    <row r="2842" spans="1:2" x14ac:dyDescent="0.25">
      <c r="A2842">
        <v>12540</v>
      </c>
      <c r="B2842">
        <v>301564271.989317</v>
      </c>
    </row>
    <row r="2843" spans="1:2" x14ac:dyDescent="0.25">
      <c r="A2843">
        <v>12541</v>
      </c>
      <c r="B2843">
        <v>301620486.768224</v>
      </c>
    </row>
    <row r="2844" spans="1:2" x14ac:dyDescent="0.25">
      <c r="A2844">
        <v>12542</v>
      </c>
      <c r="B2844">
        <v>301676579.59535301</v>
      </c>
    </row>
    <row r="2845" spans="1:2" x14ac:dyDescent="0.25">
      <c r="A2845">
        <v>12543</v>
      </c>
      <c r="B2845">
        <v>301732659.76768398</v>
      </c>
    </row>
    <row r="2846" spans="1:2" x14ac:dyDescent="0.25">
      <c r="A2846">
        <v>12544</v>
      </c>
      <c r="B2846">
        <v>301788698.96908599</v>
      </c>
    </row>
    <row r="2847" spans="1:2" x14ac:dyDescent="0.25">
      <c r="A2847">
        <v>12545</v>
      </c>
      <c r="B2847">
        <v>301844644.58988702</v>
      </c>
    </row>
    <row r="2848" spans="1:2" x14ac:dyDescent="0.25">
      <c r="A2848">
        <v>12546</v>
      </c>
      <c r="B2848">
        <v>301900606.36898899</v>
      </c>
    </row>
    <row r="2849" spans="1:2" x14ac:dyDescent="0.25">
      <c r="A2849">
        <v>12547</v>
      </c>
      <c r="B2849">
        <v>301956442.218238</v>
      </c>
    </row>
    <row r="2850" spans="1:2" x14ac:dyDescent="0.25">
      <c r="A2850">
        <v>12548</v>
      </c>
      <c r="B2850">
        <v>302012269.43088698</v>
      </c>
    </row>
    <row r="2851" spans="1:2" x14ac:dyDescent="0.25">
      <c r="A2851">
        <v>12549</v>
      </c>
      <c r="B2851">
        <v>302068053.63783503</v>
      </c>
    </row>
    <row r="2852" spans="1:2" x14ac:dyDescent="0.25">
      <c r="A2852">
        <v>12550</v>
      </c>
      <c r="B2852">
        <v>302123746.34089202</v>
      </c>
    </row>
    <row r="2853" spans="1:2" x14ac:dyDescent="0.25">
      <c r="A2853">
        <v>12551</v>
      </c>
      <c r="B2853">
        <v>302179455.02725297</v>
      </c>
    </row>
    <row r="2854" spans="1:2" x14ac:dyDescent="0.25">
      <c r="A2854">
        <v>12552</v>
      </c>
      <c r="B2854">
        <v>302235038.08651</v>
      </c>
    </row>
    <row r="2855" spans="1:2" x14ac:dyDescent="0.25">
      <c r="A2855">
        <v>12553</v>
      </c>
      <c r="B2855">
        <v>302290612.251055</v>
      </c>
    </row>
    <row r="2856" spans="1:2" x14ac:dyDescent="0.25">
      <c r="A2856">
        <v>12554</v>
      </c>
      <c r="B2856">
        <v>302346145.656919</v>
      </c>
    </row>
    <row r="2857" spans="1:2" x14ac:dyDescent="0.25">
      <c r="A2857">
        <v>12555</v>
      </c>
      <c r="B2857">
        <v>302401585.35829997</v>
      </c>
    </row>
    <row r="2858" spans="1:2" x14ac:dyDescent="0.25">
      <c r="A2858">
        <v>12556</v>
      </c>
      <c r="B2858">
        <v>302457040.870215</v>
      </c>
    </row>
    <row r="2859" spans="1:2" x14ac:dyDescent="0.25">
      <c r="A2859">
        <v>12557</v>
      </c>
      <c r="B2859">
        <v>302512375.34054899</v>
      </c>
    </row>
    <row r="2860" spans="1:2" x14ac:dyDescent="0.25">
      <c r="A2860">
        <v>12558</v>
      </c>
      <c r="B2860">
        <v>302567696.379731</v>
      </c>
    </row>
    <row r="2861" spans="1:2" x14ac:dyDescent="0.25">
      <c r="A2861">
        <v>12559</v>
      </c>
      <c r="B2861">
        <v>302622983.19101501</v>
      </c>
    </row>
    <row r="2862" spans="1:2" x14ac:dyDescent="0.25">
      <c r="A2862">
        <v>12560</v>
      </c>
      <c r="B2862">
        <v>302678169.81788403</v>
      </c>
    </row>
    <row r="2863" spans="1:2" x14ac:dyDescent="0.25">
      <c r="A2863">
        <v>12561</v>
      </c>
      <c r="B2863">
        <v>302733372.08470899</v>
      </c>
    </row>
    <row r="2864" spans="1:2" x14ac:dyDescent="0.25">
      <c r="A2864">
        <v>12562</v>
      </c>
      <c r="B2864">
        <v>302788462.18023902</v>
      </c>
    </row>
    <row r="2865" spans="1:2" x14ac:dyDescent="0.25">
      <c r="A2865">
        <v>12563</v>
      </c>
      <c r="B2865">
        <v>302843530.02779698</v>
      </c>
    </row>
    <row r="2866" spans="1:2" x14ac:dyDescent="0.25">
      <c r="A2866">
        <v>12564</v>
      </c>
      <c r="B2866">
        <v>302898574.46399999</v>
      </c>
    </row>
    <row r="2867" spans="1:2" x14ac:dyDescent="0.25">
      <c r="A2867">
        <v>12565</v>
      </c>
      <c r="B2867">
        <v>302953507.95445198</v>
      </c>
    </row>
    <row r="2868" spans="1:2" x14ac:dyDescent="0.25">
      <c r="A2868">
        <v>12566</v>
      </c>
      <c r="B2868">
        <v>303008456.91644102</v>
      </c>
    </row>
    <row r="2869" spans="1:2" x14ac:dyDescent="0.25">
      <c r="A2869">
        <v>12567</v>
      </c>
      <c r="B2869">
        <v>303063306.86420202</v>
      </c>
    </row>
    <row r="2870" spans="1:2" x14ac:dyDescent="0.25">
      <c r="A2870">
        <v>12568</v>
      </c>
      <c r="B2870">
        <v>303118121.46470702</v>
      </c>
    </row>
    <row r="2871" spans="1:2" x14ac:dyDescent="0.25">
      <c r="A2871">
        <v>12569</v>
      </c>
      <c r="B2871">
        <v>303172927.758196</v>
      </c>
    </row>
    <row r="2872" spans="1:2" x14ac:dyDescent="0.25">
      <c r="A2872">
        <v>12570</v>
      </c>
      <c r="B2872">
        <v>303227608.061095</v>
      </c>
    </row>
    <row r="2873" spans="1:2" x14ac:dyDescent="0.25">
      <c r="A2873">
        <v>12571</v>
      </c>
      <c r="B2873">
        <v>303282303.66923702</v>
      </c>
    </row>
    <row r="2874" spans="1:2" x14ac:dyDescent="0.25">
      <c r="A2874">
        <v>12572</v>
      </c>
      <c r="B2874">
        <v>303336917.70905203</v>
      </c>
    </row>
    <row r="2875" spans="1:2" x14ac:dyDescent="0.25">
      <c r="A2875">
        <v>12573</v>
      </c>
      <c r="B2875">
        <v>303391479.01774901</v>
      </c>
    </row>
    <row r="2876" spans="1:2" x14ac:dyDescent="0.25">
      <c r="A2876">
        <v>12574</v>
      </c>
      <c r="B2876">
        <v>303446051.413629</v>
      </c>
    </row>
    <row r="2877" spans="1:2" x14ac:dyDescent="0.25">
      <c r="A2877">
        <v>12575</v>
      </c>
      <c r="B2877">
        <v>303500478.48845202</v>
      </c>
    </row>
    <row r="2878" spans="1:2" x14ac:dyDescent="0.25">
      <c r="A2878">
        <v>12576</v>
      </c>
      <c r="B2878">
        <v>303554920.70431</v>
      </c>
    </row>
    <row r="2879" spans="1:2" x14ac:dyDescent="0.25">
      <c r="A2879">
        <v>12577</v>
      </c>
      <c r="B2879">
        <v>303609303.08866698</v>
      </c>
    </row>
    <row r="2880" spans="1:2" x14ac:dyDescent="0.25">
      <c r="A2880">
        <v>12578</v>
      </c>
      <c r="B2880">
        <v>303663611.07131398</v>
      </c>
    </row>
    <row r="2881" spans="1:2" x14ac:dyDescent="0.25">
      <c r="A2881">
        <v>12579</v>
      </c>
      <c r="B2881">
        <v>303717934.09793901</v>
      </c>
    </row>
    <row r="2882" spans="1:2" x14ac:dyDescent="0.25">
      <c r="A2882">
        <v>12580</v>
      </c>
      <c r="B2882">
        <v>303772127.643978</v>
      </c>
    </row>
    <row r="2883" spans="1:2" x14ac:dyDescent="0.25">
      <c r="A2883">
        <v>12581</v>
      </c>
      <c r="B2883">
        <v>303826316.43953902</v>
      </c>
    </row>
    <row r="2884" spans="1:2" x14ac:dyDescent="0.25">
      <c r="A2884">
        <v>12582</v>
      </c>
      <c r="B2884">
        <v>303880471.43346202</v>
      </c>
    </row>
    <row r="2885" spans="1:2" x14ac:dyDescent="0.25">
      <c r="A2885">
        <v>12583</v>
      </c>
      <c r="B2885">
        <v>303934526.06617701</v>
      </c>
    </row>
    <row r="2886" spans="1:2" x14ac:dyDescent="0.25">
      <c r="A2886">
        <v>12584</v>
      </c>
      <c r="B2886">
        <v>303988595.58195001</v>
      </c>
    </row>
    <row r="2887" spans="1:2" x14ac:dyDescent="0.25">
      <c r="A2887">
        <v>12585</v>
      </c>
      <c r="B2887">
        <v>304042563.99124599</v>
      </c>
    </row>
    <row r="2888" spans="1:2" x14ac:dyDescent="0.25">
      <c r="A2888">
        <v>12586</v>
      </c>
      <c r="B2888">
        <v>304096499.34876299</v>
      </c>
    </row>
    <row r="2889" spans="1:2" x14ac:dyDescent="0.25">
      <c r="A2889">
        <v>12587</v>
      </c>
      <c r="B2889">
        <v>304150431.229698</v>
      </c>
    </row>
    <row r="2890" spans="1:2" x14ac:dyDescent="0.25">
      <c r="A2890">
        <v>12588</v>
      </c>
      <c r="B2890">
        <v>304204232.49880898</v>
      </c>
    </row>
    <row r="2891" spans="1:2" x14ac:dyDescent="0.25">
      <c r="A2891">
        <v>12589</v>
      </c>
      <c r="B2891">
        <v>304258048.49206197</v>
      </c>
    </row>
    <row r="2892" spans="1:2" x14ac:dyDescent="0.25">
      <c r="A2892">
        <v>12590</v>
      </c>
      <c r="B2892">
        <v>304311796.04924798</v>
      </c>
    </row>
    <row r="2893" spans="1:2" x14ac:dyDescent="0.25">
      <c r="A2893">
        <v>12591</v>
      </c>
      <c r="B2893">
        <v>304365477.961092</v>
      </c>
    </row>
    <row r="2894" spans="1:2" x14ac:dyDescent="0.25">
      <c r="A2894">
        <v>12592</v>
      </c>
      <c r="B2894">
        <v>304419174.503169</v>
      </c>
    </row>
    <row r="2895" spans="1:2" x14ac:dyDescent="0.25">
      <c r="A2895">
        <v>12593</v>
      </c>
      <c r="B2895">
        <v>304472738.920681</v>
      </c>
    </row>
    <row r="2896" spans="1:2" x14ac:dyDescent="0.25">
      <c r="A2896">
        <v>12594</v>
      </c>
      <c r="B2896">
        <v>304526301.38977498</v>
      </c>
    </row>
    <row r="2897" spans="1:2" x14ac:dyDescent="0.25">
      <c r="A2897">
        <v>12595</v>
      </c>
      <c r="B2897">
        <v>304579832.391716</v>
      </c>
    </row>
    <row r="2898" spans="1:2" x14ac:dyDescent="0.25">
      <c r="A2898">
        <v>12596</v>
      </c>
      <c r="B2898">
        <v>304633260.86023098</v>
      </c>
    </row>
    <row r="2899" spans="1:2" x14ac:dyDescent="0.25">
      <c r="A2899">
        <v>12597</v>
      </c>
      <c r="B2899">
        <v>304686703.80321503</v>
      </c>
    </row>
    <row r="2900" spans="1:2" x14ac:dyDescent="0.25">
      <c r="A2900">
        <v>12598</v>
      </c>
      <c r="B2900">
        <v>304740053.93759698</v>
      </c>
    </row>
    <row r="2901" spans="1:2" x14ac:dyDescent="0.25">
      <c r="A2901">
        <v>12599</v>
      </c>
      <c r="B2901">
        <v>304793362.89077902</v>
      </c>
    </row>
    <row r="2902" spans="1:2" x14ac:dyDescent="0.25">
      <c r="A2902">
        <v>12600</v>
      </c>
      <c r="B2902">
        <v>304846681.64645398</v>
      </c>
    </row>
    <row r="2903" spans="1:2" x14ac:dyDescent="0.25">
      <c r="A2903">
        <v>12601</v>
      </c>
      <c r="B2903">
        <v>304899856.68381</v>
      </c>
    </row>
    <row r="2904" spans="1:2" x14ac:dyDescent="0.25">
      <c r="A2904">
        <v>12602</v>
      </c>
      <c r="B2904">
        <v>304953046.041798</v>
      </c>
    </row>
    <row r="2905" spans="1:2" x14ac:dyDescent="0.25">
      <c r="A2905">
        <v>12603</v>
      </c>
      <c r="B2905">
        <v>305006186.20903701</v>
      </c>
    </row>
    <row r="2906" spans="1:2" x14ac:dyDescent="0.25">
      <c r="A2906">
        <v>12604</v>
      </c>
      <c r="B2906">
        <v>305059241.664294</v>
      </c>
    </row>
    <row r="2907" spans="1:2" x14ac:dyDescent="0.25">
      <c r="A2907">
        <v>12605</v>
      </c>
      <c r="B2907">
        <v>305112311.34929901</v>
      </c>
    </row>
    <row r="2908" spans="1:2" x14ac:dyDescent="0.25">
      <c r="A2908">
        <v>12606</v>
      </c>
      <c r="B2908">
        <v>305165274.12274498</v>
      </c>
    </row>
    <row r="2909" spans="1:2" x14ac:dyDescent="0.25">
      <c r="A2909">
        <v>12607</v>
      </c>
      <c r="B2909">
        <v>305218209.91948998</v>
      </c>
    </row>
    <row r="2910" spans="1:2" x14ac:dyDescent="0.25">
      <c r="A2910">
        <v>12608</v>
      </c>
      <c r="B2910">
        <v>305271144.44750899</v>
      </c>
    </row>
    <row r="2911" spans="1:2" x14ac:dyDescent="0.25">
      <c r="A2911">
        <v>12609</v>
      </c>
      <c r="B2911">
        <v>305323946.432432</v>
      </c>
    </row>
    <row r="2912" spans="1:2" x14ac:dyDescent="0.25">
      <c r="A2912">
        <v>12610</v>
      </c>
      <c r="B2912">
        <v>305376762.496292</v>
      </c>
    </row>
    <row r="2913" spans="1:2" x14ac:dyDescent="0.25">
      <c r="A2913">
        <v>12611</v>
      </c>
      <c r="B2913">
        <v>305429521.92059302</v>
      </c>
    </row>
    <row r="2914" spans="1:2" x14ac:dyDescent="0.25">
      <c r="A2914">
        <v>12612</v>
      </c>
      <c r="B2914">
        <v>305482204.18936598</v>
      </c>
    </row>
    <row r="2915" spans="1:2" x14ac:dyDescent="0.25">
      <c r="A2915">
        <v>12613</v>
      </c>
      <c r="B2915">
        <v>305534900.44799399</v>
      </c>
    </row>
    <row r="2916" spans="1:2" x14ac:dyDescent="0.25">
      <c r="A2916">
        <v>12614</v>
      </c>
      <c r="B2916">
        <v>305587485.969567</v>
      </c>
    </row>
    <row r="2917" spans="1:2" x14ac:dyDescent="0.25">
      <c r="A2917">
        <v>12615</v>
      </c>
      <c r="B2917">
        <v>305640048.45118499</v>
      </c>
    </row>
    <row r="2918" spans="1:2" x14ac:dyDescent="0.25">
      <c r="A2918">
        <v>12616</v>
      </c>
      <c r="B2918">
        <v>305692608.87292999</v>
      </c>
    </row>
    <row r="2919" spans="1:2" x14ac:dyDescent="0.25">
      <c r="A2919">
        <v>12617</v>
      </c>
      <c r="B2919">
        <v>305745037.65638798</v>
      </c>
    </row>
    <row r="2920" spans="1:2" x14ac:dyDescent="0.25">
      <c r="A2920">
        <v>12618</v>
      </c>
      <c r="B2920">
        <v>305797480.28184199</v>
      </c>
    </row>
    <row r="2921" spans="1:2" x14ac:dyDescent="0.25">
      <c r="A2921">
        <v>12619</v>
      </c>
      <c r="B2921">
        <v>305849869.10171598</v>
      </c>
    </row>
    <row r="2922" spans="1:2" x14ac:dyDescent="0.25">
      <c r="A2922">
        <v>12620</v>
      </c>
      <c r="B2922">
        <v>305902178.04930103</v>
      </c>
    </row>
    <row r="2923" spans="1:2" x14ac:dyDescent="0.25">
      <c r="A2923">
        <v>12621</v>
      </c>
      <c r="B2923">
        <v>305954500.75155801</v>
      </c>
    </row>
    <row r="2924" spans="1:2" x14ac:dyDescent="0.25">
      <c r="A2924">
        <v>12622</v>
      </c>
      <c r="B2924">
        <v>306006719.17679101</v>
      </c>
    </row>
    <row r="2925" spans="1:2" x14ac:dyDescent="0.25">
      <c r="A2925">
        <v>12623</v>
      </c>
      <c r="B2925">
        <v>306058908.22278202</v>
      </c>
    </row>
    <row r="2926" spans="1:2" x14ac:dyDescent="0.25">
      <c r="A2926">
        <v>12624</v>
      </c>
      <c r="B2926">
        <v>306111104.70594001</v>
      </c>
    </row>
    <row r="2927" spans="1:2" x14ac:dyDescent="0.25">
      <c r="A2927">
        <v>12625</v>
      </c>
      <c r="B2927">
        <v>306163160.176871</v>
      </c>
    </row>
    <row r="2928" spans="1:2" x14ac:dyDescent="0.25">
      <c r="A2928">
        <v>12626</v>
      </c>
      <c r="B2928">
        <v>306215229.25749499</v>
      </c>
    </row>
    <row r="2929" spans="1:2" x14ac:dyDescent="0.25">
      <c r="A2929">
        <v>12627</v>
      </c>
      <c r="B2929">
        <v>306267257.65749198</v>
      </c>
    </row>
    <row r="2930" spans="1:2" x14ac:dyDescent="0.25">
      <c r="A2930">
        <v>12628</v>
      </c>
      <c r="B2930">
        <v>306319193.18682301</v>
      </c>
    </row>
    <row r="2931" spans="1:2" x14ac:dyDescent="0.25">
      <c r="A2931">
        <v>12629</v>
      </c>
      <c r="B2931">
        <v>306371142.24023998</v>
      </c>
    </row>
    <row r="2932" spans="1:2" x14ac:dyDescent="0.25">
      <c r="A2932">
        <v>12630</v>
      </c>
      <c r="B2932">
        <v>306423003.77045</v>
      </c>
    </row>
    <row r="2933" spans="1:2" x14ac:dyDescent="0.25">
      <c r="A2933">
        <v>12631</v>
      </c>
      <c r="B2933">
        <v>306474819.29762203</v>
      </c>
    </row>
    <row r="2934" spans="1:2" x14ac:dyDescent="0.25">
      <c r="A2934">
        <v>12632</v>
      </c>
      <c r="B2934">
        <v>306526648.26390398</v>
      </c>
    </row>
    <row r="2935" spans="1:2" x14ac:dyDescent="0.25">
      <c r="A2935">
        <v>12633</v>
      </c>
      <c r="B2935">
        <v>306578344.13994199</v>
      </c>
    </row>
    <row r="2936" spans="1:2" x14ac:dyDescent="0.25">
      <c r="A2936">
        <v>12634</v>
      </c>
      <c r="B2936">
        <v>306630039.6063</v>
      </c>
    </row>
    <row r="2937" spans="1:2" x14ac:dyDescent="0.25">
      <c r="A2937">
        <v>12635</v>
      </c>
      <c r="B2937">
        <v>306681717.81633198</v>
      </c>
    </row>
    <row r="2938" spans="1:2" x14ac:dyDescent="0.25">
      <c r="A2938">
        <v>12636</v>
      </c>
      <c r="B2938">
        <v>306733279.86712497</v>
      </c>
    </row>
    <row r="2939" spans="1:2" x14ac:dyDescent="0.25">
      <c r="A2939">
        <v>12637</v>
      </c>
      <c r="B2939">
        <v>306784855.21590102</v>
      </c>
    </row>
    <row r="2940" spans="1:2" x14ac:dyDescent="0.25">
      <c r="A2940">
        <v>12638</v>
      </c>
      <c r="B2940">
        <v>306836370.09750998</v>
      </c>
    </row>
    <row r="2941" spans="1:2" x14ac:dyDescent="0.25">
      <c r="A2941">
        <v>12639</v>
      </c>
      <c r="B2941">
        <v>306887812.059138</v>
      </c>
    </row>
    <row r="2942" spans="1:2" x14ac:dyDescent="0.25">
      <c r="A2942">
        <v>12640</v>
      </c>
      <c r="B2942">
        <v>306939267.235434</v>
      </c>
    </row>
    <row r="2943" spans="1:2" x14ac:dyDescent="0.25">
      <c r="A2943">
        <v>12641</v>
      </c>
      <c r="B2943">
        <v>306990620.01024598</v>
      </c>
    </row>
    <row r="2944" spans="1:2" x14ac:dyDescent="0.25">
      <c r="A2944">
        <v>12642</v>
      </c>
      <c r="B2944">
        <v>307041941.829054</v>
      </c>
    </row>
    <row r="2945" spans="1:2" x14ac:dyDescent="0.25">
      <c r="A2945">
        <v>12643</v>
      </c>
      <c r="B2945">
        <v>307093276.77982599</v>
      </c>
    </row>
    <row r="2946" spans="1:2" x14ac:dyDescent="0.25">
      <c r="A2946">
        <v>12644</v>
      </c>
      <c r="B2946">
        <v>307144468.67165798</v>
      </c>
    </row>
    <row r="2947" spans="1:2" x14ac:dyDescent="0.25">
      <c r="A2947">
        <v>12645</v>
      </c>
      <c r="B2947">
        <v>307195670.29583502</v>
      </c>
    </row>
    <row r="2948" spans="1:2" x14ac:dyDescent="0.25">
      <c r="A2948">
        <v>12646</v>
      </c>
      <c r="B2948">
        <v>307246848.81972599</v>
      </c>
    </row>
    <row r="2949" spans="1:2" x14ac:dyDescent="0.25">
      <c r="A2949">
        <v>12647</v>
      </c>
      <c r="B2949">
        <v>307297917.20472699</v>
      </c>
    </row>
    <row r="2950" spans="1:2" x14ac:dyDescent="0.25">
      <c r="A2950">
        <v>12648</v>
      </c>
      <c r="B2950">
        <v>307348998.58428901</v>
      </c>
    </row>
    <row r="2951" spans="1:2" x14ac:dyDescent="0.25">
      <c r="A2951">
        <v>12649</v>
      </c>
      <c r="B2951">
        <v>307400018.56493402</v>
      </c>
    </row>
    <row r="2952" spans="1:2" x14ac:dyDescent="0.25">
      <c r="A2952">
        <v>12650</v>
      </c>
      <c r="B2952">
        <v>307450966.73824698</v>
      </c>
    </row>
    <row r="2953" spans="1:2" x14ac:dyDescent="0.25">
      <c r="A2953">
        <v>12651</v>
      </c>
      <c r="B2953">
        <v>307501927.82502002</v>
      </c>
    </row>
    <row r="2954" spans="1:2" x14ac:dyDescent="0.25">
      <c r="A2954">
        <v>12652</v>
      </c>
      <c r="B2954">
        <v>307552790.49212599</v>
      </c>
    </row>
    <row r="2955" spans="1:2" x14ac:dyDescent="0.25">
      <c r="A2955">
        <v>12653</v>
      </c>
      <c r="B2955">
        <v>307603618.40678197</v>
      </c>
    </row>
    <row r="2956" spans="1:2" x14ac:dyDescent="0.25">
      <c r="A2956">
        <v>12654</v>
      </c>
      <c r="B2956">
        <v>307654459.15439302</v>
      </c>
    </row>
    <row r="2957" spans="1:2" x14ac:dyDescent="0.25">
      <c r="A2957">
        <v>12655</v>
      </c>
      <c r="B2957">
        <v>307705165.73980802</v>
      </c>
    </row>
    <row r="2958" spans="1:2" x14ac:dyDescent="0.25">
      <c r="A2958">
        <v>12656</v>
      </c>
      <c r="B2958">
        <v>307755873.35062802</v>
      </c>
    </row>
    <row r="2959" spans="1:2" x14ac:dyDescent="0.25">
      <c r="A2959">
        <v>12657</v>
      </c>
      <c r="B2959">
        <v>307806570.88776797</v>
      </c>
    </row>
    <row r="2960" spans="1:2" x14ac:dyDescent="0.25">
      <c r="A2960">
        <v>12658</v>
      </c>
      <c r="B2960">
        <v>307857145.45218801</v>
      </c>
    </row>
    <row r="2961" spans="1:2" x14ac:dyDescent="0.25">
      <c r="A2961">
        <v>12659</v>
      </c>
      <c r="B2961">
        <v>307907732.71575999</v>
      </c>
    </row>
    <row r="2962" spans="1:2" x14ac:dyDescent="0.25">
      <c r="A2962">
        <v>12660</v>
      </c>
      <c r="B2962">
        <v>307958276.524656</v>
      </c>
    </row>
    <row r="2963" spans="1:2" x14ac:dyDescent="0.25">
      <c r="A2963">
        <v>12661</v>
      </c>
      <c r="B2963">
        <v>308008730.77912802</v>
      </c>
    </row>
    <row r="2964" spans="1:2" x14ac:dyDescent="0.25">
      <c r="A2964">
        <v>12662</v>
      </c>
      <c r="B2964">
        <v>308059197.65379798</v>
      </c>
    </row>
    <row r="2965" spans="1:2" x14ac:dyDescent="0.25">
      <c r="A2965">
        <v>12663</v>
      </c>
      <c r="B2965">
        <v>308109588.97206801</v>
      </c>
    </row>
    <row r="2966" spans="1:2" x14ac:dyDescent="0.25">
      <c r="A2966">
        <v>12664</v>
      </c>
      <c r="B2966">
        <v>308159922.87610602</v>
      </c>
    </row>
    <row r="2967" spans="1:2" x14ac:dyDescent="0.25">
      <c r="A2967">
        <v>12665</v>
      </c>
      <c r="B2967">
        <v>308210269.321962</v>
      </c>
    </row>
    <row r="2968" spans="1:2" x14ac:dyDescent="0.25">
      <c r="A2968">
        <v>12666</v>
      </c>
      <c r="B2968">
        <v>308260509.38932198</v>
      </c>
    </row>
    <row r="2969" spans="1:2" x14ac:dyDescent="0.25">
      <c r="A2969">
        <v>12667</v>
      </c>
      <c r="B2969">
        <v>308310722.904172</v>
      </c>
    </row>
    <row r="2970" spans="1:2" x14ac:dyDescent="0.25">
      <c r="A2970">
        <v>12668</v>
      </c>
      <c r="B2970">
        <v>308360948.883026</v>
      </c>
    </row>
    <row r="2971" spans="1:2" x14ac:dyDescent="0.25">
      <c r="A2971">
        <v>12669</v>
      </c>
      <c r="B2971">
        <v>308411038.941284</v>
      </c>
    </row>
    <row r="2972" spans="1:2" x14ac:dyDescent="0.25">
      <c r="A2972">
        <v>12670</v>
      </c>
      <c r="B2972">
        <v>308461132.02990597</v>
      </c>
    </row>
    <row r="2973" spans="1:2" x14ac:dyDescent="0.25">
      <c r="A2973">
        <v>12671</v>
      </c>
      <c r="B2973">
        <v>308511218.50588101</v>
      </c>
    </row>
    <row r="2974" spans="1:2" x14ac:dyDescent="0.25">
      <c r="A2974">
        <v>12672</v>
      </c>
      <c r="B2974">
        <v>308561178.79832202</v>
      </c>
    </row>
    <row r="2975" spans="1:2" x14ac:dyDescent="0.25">
      <c r="A2975">
        <v>12673</v>
      </c>
      <c r="B2975">
        <v>308611151.42537999</v>
      </c>
    </row>
    <row r="2976" spans="1:2" x14ac:dyDescent="0.25">
      <c r="A2976">
        <v>12674</v>
      </c>
      <c r="B2976">
        <v>308661090.262716</v>
      </c>
    </row>
    <row r="2977" spans="1:2" x14ac:dyDescent="0.25">
      <c r="A2977">
        <v>12675</v>
      </c>
      <c r="B2977">
        <v>308710930.13626802</v>
      </c>
    </row>
    <row r="2978" spans="1:2" x14ac:dyDescent="0.25">
      <c r="A2978">
        <v>12676</v>
      </c>
      <c r="B2978">
        <v>308760782.26811397</v>
      </c>
    </row>
    <row r="2979" spans="1:2" x14ac:dyDescent="0.25">
      <c r="A2979">
        <v>12677</v>
      </c>
      <c r="B2979">
        <v>308810574.71424198</v>
      </c>
    </row>
    <row r="2980" spans="1:2" x14ac:dyDescent="0.25">
      <c r="A2980">
        <v>12678</v>
      </c>
      <c r="B2980">
        <v>308860294.136379</v>
      </c>
    </row>
    <row r="2981" spans="1:2" x14ac:dyDescent="0.25">
      <c r="A2981">
        <v>12679</v>
      </c>
      <c r="B2981">
        <v>308910025.74103701</v>
      </c>
    </row>
    <row r="2982" spans="1:2" x14ac:dyDescent="0.25">
      <c r="A2982">
        <v>12680</v>
      </c>
      <c r="B2982">
        <v>308959673.045434</v>
      </c>
    </row>
    <row r="2983" spans="1:2" x14ac:dyDescent="0.25">
      <c r="A2983">
        <v>12681</v>
      </c>
      <c r="B2983">
        <v>309009271.985295</v>
      </c>
    </row>
    <row r="2984" spans="1:2" x14ac:dyDescent="0.25">
      <c r="A2984">
        <v>12682</v>
      </c>
      <c r="B2984">
        <v>309058883.03244799</v>
      </c>
    </row>
    <row r="2985" spans="1:2" x14ac:dyDescent="0.25">
      <c r="A2985">
        <v>12683</v>
      </c>
      <c r="B2985">
        <v>309108386.44662601</v>
      </c>
    </row>
    <row r="2986" spans="1:2" x14ac:dyDescent="0.25">
      <c r="A2986">
        <v>12684</v>
      </c>
      <c r="B2986">
        <v>309157864.87500101</v>
      </c>
    </row>
    <row r="2987" spans="1:2" x14ac:dyDescent="0.25">
      <c r="A2987">
        <v>12685</v>
      </c>
      <c r="B2987">
        <v>309207355.33597702</v>
      </c>
    </row>
    <row r="2988" spans="1:2" x14ac:dyDescent="0.25">
      <c r="A2988">
        <v>12686</v>
      </c>
      <c r="B2988">
        <v>309256716.11347198</v>
      </c>
    </row>
    <row r="2989" spans="1:2" x14ac:dyDescent="0.25">
      <c r="A2989">
        <v>12687</v>
      </c>
      <c r="B2989">
        <v>309306074.00278503</v>
      </c>
    </row>
    <row r="2990" spans="1:2" x14ac:dyDescent="0.25">
      <c r="A2990">
        <v>12688</v>
      </c>
      <c r="B2990">
        <v>309355437.83094603</v>
      </c>
    </row>
    <row r="2991" spans="1:2" x14ac:dyDescent="0.25">
      <c r="A2991">
        <v>12689</v>
      </c>
      <c r="B2991">
        <v>309404663.24690801</v>
      </c>
    </row>
    <row r="2992" spans="1:2" x14ac:dyDescent="0.25">
      <c r="A2992">
        <v>12690</v>
      </c>
      <c r="B2992">
        <v>309453900.571208</v>
      </c>
    </row>
    <row r="2993" spans="1:2" x14ac:dyDescent="0.25">
      <c r="A2993">
        <v>12691</v>
      </c>
      <c r="B2993">
        <v>309503124.15323299</v>
      </c>
    </row>
    <row r="2994" spans="1:2" x14ac:dyDescent="0.25">
      <c r="A2994">
        <v>12692</v>
      </c>
      <c r="B2994">
        <v>309552229.05311197</v>
      </c>
    </row>
    <row r="2995" spans="1:2" x14ac:dyDescent="0.25">
      <c r="A2995">
        <v>12693</v>
      </c>
      <c r="B2995">
        <v>309601345.78805399</v>
      </c>
    </row>
    <row r="2996" spans="1:2" x14ac:dyDescent="0.25">
      <c r="A2996">
        <v>12694</v>
      </c>
      <c r="B2996">
        <v>309650430.38293999</v>
      </c>
    </row>
    <row r="2997" spans="1:2" x14ac:dyDescent="0.25">
      <c r="A2997">
        <v>12695</v>
      </c>
      <c r="B2997">
        <v>309699414.74346399</v>
      </c>
    </row>
    <row r="2998" spans="1:2" x14ac:dyDescent="0.25">
      <c r="A2998">
        <v>12696</v>
      </c>
      <c r="B2998">
        <v>309748410.86630201</v>
      </c>
    </row>
    <row r="2999" spans="1:2" x14ac:dyDescent="0.25">
      <c r="A2999">
        <v>12697</v>
      </c>
      <c r="B2999">
        <v>309797357.73503101</v>
      </c>
    </row>
    <row r="3000" spans="1:2" x14ac:dyDescent="0.25">
      <c r="A3000">
        <v>12698</v>
      </c>
      <c r="B3000">
        <v>309846221.534518</v>
      </c>
    </row>
    <row r="3001" spans="1:2" x14ac:dyDescent="0.25">
      <c r="A3001">
        <v>12699</v>
      </c>
      <c r="B3001">
        <v>309895097.02408499</v>
      </c>
    </row>
    <row r="3002" spans="1:2" x14ac:dyDescent="0.25">
      <c r="A3002">
        <v>12700</v>
      </c>
      <c r="B3002">
        <v>309943907.42961299</v>
      </c>
    </row>
    <row r="3003" spans="1:2" x14ac:dyDescent="0.25">
      <c r="A3003">
        <v>12701</v>
      </c>
      <c r="B3003">
        <v>309992650.64795297</v>
      </c>
    </row>
    <row r="3004" spans="1:2" x14ac:dyDescent="0.25">
      <c r="A3004">
        <v>12702</v>
      </c>
      <c r="B3004">
        <v>310041405.48465598</v>
      </c>
    </row>
    <row r="3005" spans="1:2" x14ac:dyDescent="0.25">
      <c r="A3005">
        <v>12703</v>
      </c>
      <c r="B3005">
        <v>310090080.691903</v>
      </c>
    </row>
    <row r="3006" spans="1:2" x14ac:dyDescent="0.25">
      <c r="A3006">
        <v>12704</v>
      </c>
      <c r="B3006">
        <v>310138703.31054699</v>
      </c>
    </row>
    <row r="3007" spans="1:2" x14ac:dyDescent="0.25">
      <c r="A3007">
        <v>12705</v>
      </c>
      <c r="B3007">
        <v>310187337.47634399</v>
      </c>
    </row>
    <row r="3008" spans="1:2" x14ac:dyDescent="0.25">
      <c r="A3008">
        <v>12706</v>
      </c>
      <c r="B3008">
        <v>310235878.75218499</v>
      </c>
    </row>
    <row r="3009" spans="1:2" x14ac:dyDescent="0.25">
      <c r="A3009">
        <v>12707</v>
      </c>
      <c r="B3009">
        <v>310284380.75413299</v>
      </c>
    </row>
    <row r="3010" spans="1:2" x14ac:dyDescent="0.25">
      <c r="A3010">
        <v>12708</v>
      </c>
      <c r="B3010">
        <v>310332894.23253</v>
      </c>
    </row>
    <row r="3011" spans="1:2" x14ac:dyDescent="0.25">
      <c r="A3011">
        <v>12709</v>
      </c>
      <c r="B3011">
        <v>310381302.84578401</v>
      </c>
    </row>
    <row r="3012" spans="1:2" x14ac:dyDescent="0.25">
      <c r="A3012">
        <v>12710</v>
      </c>
      <c r="B3012">
        <v>310429684.21556997</v>
      </c>
    </row>
    <row r="3013" spans="1:2" x14ac:dyDescent="0.25">
      <c r="A3013">
        <v>12711</v>
      </c>
      <c r="B3013">
        <v>310478076.99160099</v>
      </c>
    </row>
    <row r="3014" spans="1:2" x14ac:dyDescent="0.25">
      <c r="A3014">
        <v>12712</v>
      </c>
      <c r="B3014">
        <v>310526354.21302098</v>
      </c>
    </row>
    <row r="3015" spans="1:2" x14ac:dyDescent="0.25">
      <c r="A3015">
        <v>12713</v>
      </c>
      <c r="B3015">
        <v>310574614.93670201</v>
      </c>
    </row>
    <row r="3016" spans="1:2" x14ac:dyDescent="0.25">
      <c r="A3016">
        <v>12714</v>
      </c>
      <c r="B3016">
        <v>310622886.99691999</v>
      </c>
    </row>
    <row r="3017" spans="1:2" x14ac:dyDescent="0.25">
      <c r="A3017">
        <v>12715</v>
      </c>
      <c r="B3017">
        <v>310671034.09918398</v>
      </c>
    </row>
    <row r="3018" spans="1:2" x14ac:dyDescent="0.25">
      <c r="A3018">
        <v>12716</v>
      </c>
      <c r="B3018">
        <v>310719174.16432703</v>
      </c>
    </row>
    <row r="3019" spans="1:2" x14ac:dyDescent="0.25">
      <c r="A3019">
        <v>12717</v>
      </c>
      <c r="B3019">
        <v>310767325.49679202</v>
      </c>
    </row>
    <row r="3020" spans="1:2" x14ac:dyDescent="0.25">
      <c r="A3020">
        <v>12718</v>
      </c>
      <c r="B3020">
        <v>310815343.75449097</v>
      </c>
    </row>
    <row r="3021" spans="1:2" x14ac:dyDescent="0.25">
      <c r="A3021">
        <v>12719</v>
      </c>
      <c r="B3021">
        <v>310863363.15016299</v>
      </c>
    </row>
    <row r="3022" spans="1:2" x14ac:dyDescent="0.25">
      <c r="A3022">
        <v>12720</v>
      </c>
      <c r="B3022">
        <v>310911393.74442601</v>
      </c>
    </row>
    <row r="3023" spans="1:2" x14ac:dyDescent="0.25">
      <c r="A3023">
        <v>12721</v>
      </c>
      <c r="B3023">
        <v>310959284.43405801</v>
      </c>
    </row>
    <row r="3024" spans="1:2" x14ac:dyDescent="0.25">
      <c r="A3024">
        <v>12722</v>
      </c>
      <c r="B3024">
        <v>311007183.15080798</v>
      </c>
    </row>
    <row r="3025" spans="1:2" x14ac:dyDescent="0.25">
      <c r="A3025">
        <v>12723</v>
      </c>
      <c r="B3025">
        <v>311055090.45211202</v>
      </c>
    </row>
    <row r="3026" spans="1:2" x14ac:dyDescent="0.25">
      <c r="A3026">
        <v>12724</v>
      </c>
      <c r="B3026">
        <v>311102857.39786297</v>
      </c>
    </row>
    <row r="3027" spans="1:2" x14ac:dyDescent="0.25">
      <c r="A3027">
        <v>12725</v>
      </c>
      <c r="B3027">
        <v>311150635.427715</v>
      </c>
    </row>
    <row r="3028" spans="1:2" x14ac:dyDescent="0.25">
      <c r="A3028">
        <v>12726</v>
      </c>
      <c r="B3028">
        <v>311198417.59091997</v>
      </c>
    </row>
    <row r="3029" spans="1:2" x14ac:dyDescent="0.25">
      <c r="A3029">
        <v>12727</v>
      </c>
      <c r="B3029">
        <v>311246063.91071099</v>
      </c>
    </row>
    <row r="3030" spans="1:2" x14ac:dyDescent="0.25">
      <c r="A3030">
        <v>12728</v>
      </c>
      <c r="B3030">
        <v>311293721.24715298</v>
      </c>
    </row>
    <row r="3031" spans="1:2" x14ac:dyDescent="0.25">
      <c r="A3031">
        <v>12729</v>
      </c>
      <c r="B3031">
        <v>311341379.553913</v>
      </c>
    </row>
    <row r="3032" spans="1:2" x14ac:dyDescent="0.25">
      <c r="A3032">
        <v>12730</v>
      </c>
      <c r="B3032">
        <v>311388905.242208</v>
      </c>
    </row>
    <row r="3033" spans="1:2" x14ac:dyDescent="0.25">
      <c r="A3033">
        <v>12731</v>
      </c>
      <c r="B3033">
        <v>311436441.88017398</v>
      </c>
    </row>
    <row r="3034" spans="1:2" x14ac:dyDescent="0.25">
      <c r="A3034">
        <v>12732</v>
      </c>
      <c r="B3034">
        <v>311483977.61401302</v>
      </c>
    </row>
    <row r="3035" spans="1:2" x14ac:dyDescent="0.25">
      <c r="A3035">
        <v>12733</v>
      </c>
      <c r="B3035">
        <v>311531382.66671902</v>
      </c>
    </row>
    <row r="3036" spans="1:2" x14ac:dyDescent="0.25">
      <c r="A3036">
        <v>12734</v>
      </c>
      <c r="B3036">
        <v>311578798.60258299</v>
      </c>
    </row>
    <row r="3037" spans="1:2" x14ac:dyDescent="0.25">
      <c r="A3037">
        <v>12735</v>
      </c>
      <c r="B3037">
        <v>311626213.04889101</v>
      </c>
    </row>
    <row r="3038" spans="1:2" x14ac:dyDescent="0.25">
      <c r="A3038">
        <v>12736</v>
      </c>
      <c r="B3038">
        <v>311673497.46334201</v>
      </c>
    </row>
    <row r="3039" spans="1:2" x14ac:dyDescent="0.25">
      <c r="A3039">
        <v>12737</v>
      </c>
      <c r="B3039">
        <v>311720792.69490498</v>
      </c>
    </row>
    <row r="3040" spans="1:2" x14ac:dyDescent="0.25">
      <c r="A3040">
        <v>12738</v>
      </c>
      <c r="B3040">
        <v>311768087.14092201</v>
      </c>
    </row>
    <row r="3041" spans="1:2" x14ac:dyDescent="0.25">
      <c r="A3041">
        <v>12739</v>
      </c>
      <c r="B3041">
        <v>311815250.91587502</v>
      </c>
    </row>
    <row r="3042" spans="1:2" x14ac:dyDescent="0.25">
      <c r="A3042">
        <v>12740</v>
      </c>
      <c r="B3042">
        <v>311862425.442352</v>
      </c>
    </row>
    <row r="3043" spans="1:2" x14ac:dyDescent="0.25">
      <c r="A3043">
        <v>12741</v>
      </c>
      <c r="B3043">
        <v>311909601.17716599</v>
      </c>
    </row>
    <row r="3044" spans="1:2" x14ac:dyDescent="0.25">
      <c r="A3044">
        <v>12742</v>
      </c>
      <c r="B3044">
        <v>311956644.31278402</v>
      </c>
    </row>
    <row r="3045" spans="1:2" x14ac:dyDescent="0.25">
      <c r="A3045">
        <v>12743</v>
      </c>
      <c r="B3045">
        <v>312003698.134794</v>
      </c>
    </row>
    <row r="3046" spans="1:2" x14ac:dyDescent="0.25">
      <c r="A3046">
        <v>12744</v>
      </c>
      <c r="B3046">
        <v>312050756.44932598</v>
      </c>
    </row>
    <row r="3047" spans="1:2" x14ac:dyDescent="0.25">
      <c r="A3047">
        <v>12745</v>
      </c>
      <c r="B3047">
        <v>312097678.94716901</v>
      </c>
    </row>
    <row r="3048" spans="1:2" x14ac:dyDescent="0.25">
      <c r="A3048">
        <v>12746</v>
      </c>
      <c r="B3048">
        <v>312144612.066724</v>
      </c>
    </row>
    <row r="3049" spans="1:2" x14ac:dyDescent="0.25">
      <c r="A3049">
        <v>12747</v>
      </c>
      <c r="B3049">
        <v>312191554.25372499</v>
      </c>
    </row>
    <row r="3050" spans="1:2" x14ac:dyDescent="0.25">
      <c r="A3050">
        <v>12748</v>
      </c>
      <c r="B3050">
        <v>312238356.11673802</v>
      </c>
    </row>
    <row r="3051" spans="1:2" x14ac:dyDescent="0.25">
      <c r="A3051">
        <v>12749</v>
      </c>
      <c r="B3051">
        <v>312285168.53723001</v>
      </c>
    </row>
    <row r="3052" spans="1:2" x14ac:dyDescent="0.25">
      <c r="A3052">
        <v>12750</v>
      </c>
      <c r="B3052">
        <v>312331991.49493098</v>
      </c>
    </row>
    <row r="3053" spans="1:2" x14ac:dyDescent="0.25">
      <c r="A3053">
        <v>12751</v>
      </c>
      <c r="B3053">
        <v>312378677.12377203</v>
      </c>
    </row>
    <row r="3054" spans="1:2" x14ac:dyDescent="0.25">
      <c r="A3054">
        <v>12752</v>
      </c>
      <c r="B3054">
        <v>312425368.849967</v>
      </c>
    </row>
    <row r="3055" spans="1:2" x14ac:dyDescent="0.25">
      <c r="A3055">
        <v>12753</v>
      </c>
      <c r="B3055">
        <v>312472071.04973203</v>
      </c>
    </row>
    <row r="3056" spans="1:2" x14ac:dyDescent="0.25">
      <c r="A3056">
        <v>12754</v>
      </c>
      <c r="B3056">
        <v>312518643.27509898</v>
      </c>
    </row>
    <row r="3057" spans="1:2" x14ac:dyDescent="0.25">
      <c r="A3057">
        <v>12755</v>
      </c>
      <c r="B3057">
        <v>312565214.31311899</v>
      </c>
    </row>
    <row r="3058" spans="1:2" x14ac:dyDescent="0.25">
      <c r="A3058">
        <v>12756</v>
      </c>
      <c r="B3058">
        <v>312611795.76151299</v>
      </c>
    </row>
    <row r="3059" spans="1:2" x14ac:dyDescent="0.25">
      <c r="A3059">
        <v>12757</v>
      </c>
      <c r="B3059">
        <v>312658255.88205999</v>
      </c>
    </row>
    <row r="3060" spans="1:2" x14ac:dyDescent="0.25">
      <c r="A3060">
        <v>12758</v>
      </c>
      <c r="B3060">
        <v>312704706.23937798</v>
      </c>
    </row>
    <row r="3061" spans="1:2" x14ac:dyDescent="0.25">
      <c r="A3061">
        <v>12759</v>
      </c>
      <c r="B3061">
        <v>312751166.94430798</v>
      </c>
    </row>
    <row r="3062" spans="1:2" x14ac:dyDescent="0.25">
      <c r="A3062">
        <v>12760</v>
      </c>
      <c r="B3062">
        <v>312797516.26048201</v>
      </c>
    </row>
    <row r="3063" spans="1:2" x14ac:dyDescent="0.25">
      <c r="A3063">
        <v>12761</v>
      </c>
      <c r="B3063">
        <v>312843845.94590801</v>
      </c>
    </row>
    <row r="3064" spans="1:2" x14ac:dyDescent="0.25">
      <c r="A3064">
        <v>12762</v>
      </c>
      <c r="B3064">
        <v>312890185.91661799</v>
      </c>
    </row>
    <row r="3065" spans="1:2" x14ac:dyDescent="0.25">
      <c r="A3065">
        <v>12763</v>
      </c>
      <c r="B3065">
        <v>312936425.73064798</v>
      </c>
    </row>
    <row r="3066" spans="1:2" x14ac:dyDescent="0.25">
      <c r="A3066">
        <v>12764</v>
      </c>
      <c r="B3066">
        <v>312982634.75432199</v>
      </c>
    </row>
    <row r="3067" spans="1:2" x14ac:dyDescent="0.25">
      <c r="A3067">
        <v>12765</v>
      </c>
      <c r="B3067">
        <v>313028854.00137502</v>
      </c>
    </row>
    <row r="3068" spans="1:2" x14ac:dyDescent="0.25">
      <c r="A3068">
        <v>12766</v>
      </c>
      <c r="B3068">
        <v>313074985.61726898</v>
      </c>
    </row>
    <row r="3069" spans="1:2" x14ac:dyDescent="0.25">
      <c r="A3069">
        <v>12767</v>
      </c>
      <c r="B3069">
        <v>313121073.99064499</v>
      </c>
    </row>
    <row r="3070" spans="1:2" x14ac:dyDescent="0.25">
      <c r="A3070">
        <v>12768</v>
      </c>
      <c r="B3070">
        <v>313167172.52592498</v>
      </c>
    </row>
    <row r="3071" spans="1:2" x14ac:dyDescent="0.25">
      <c r="A3071">
        <v>12769</v>
      </c>
      <c r="B3071">
        <v>313213197.24945301</v>
      </c>
    </row>
    <row r="3072" spans="1:2" x14ac:dyDescent="0.25">
      <c r="A3072">
        <v>12770</v>
      </c>
      <c r="B3072">
        <v>313259164.98529398</v>
      </c>
    </row>
    <row r="3073" spans="1:2" x14ac:dyDescent="0.25">
      <c r="A3073">
        <v>12771</v>
      </c>
      <c r="B3073">
        <v>313305142.82198399</v>
      </c>
    </row>
    <row r="3074" spans="1:2" x14ac:dyDescent="0.25">
      <c r="A3074">
        <v>12772</v>
      </c>
      <c r="B3074">
        <v>313351061.96067899</v>
      </c>
    </row>
    <row r="3075" spans="1:2" x14ac:dyDescent="0.25">
      <c r="A3075">
        <v>12773</v>
      </c>
      <c r="B3075">
        <v>313396909.07304603</v>
      </c>
    </row>
    <row r="3076" spans="1:2" x14ac:dyDescent="0.25">
      <c r="A3076">
        <v>12774</v>
      </c>
      <c r="B3076">
        <v>313442766.22562301</v>
      </c>
    </row>
    <row r="3077" spans="1:2" x14ac:dyDescent="0.25">
      <c r="A3077">
        <v>12775</v>
      </c>
      <c r="B3077">
        <v>313488581.08876902</v>
      </c>
    </row>
    <row r="3078" spans="1:2" x14ac:dyDescent="0.25">
      <c r="A3078">
        <v>12776</v>
      </c>
      <c r="B3078">
        <v>313534307.593009</v>
      </c>
    </row>
    <row r="3079" spans="1:2" x14ac:dyDescent="0.25">
      <c r="A3079">
        <v>12777</v>
      </c>
      <c r="B3079">
        <v>313580044.07723302</v>
      </c>
    </row>
    <row r="3080" spans="1:2" x14ac:dyDescent="0.25">
      <c r="A3080">
        <v>12778</v>
      </c>
      <c r="B3080">
        <v>313625755.97585899</v>
      </c>
    </row>
    <row r="3081" spans="1:2" x14ac:dyDescent="0.25">
      <c r="A3081">
        <v>12779</v>
      </c>
      <c r="B3081">
        <v>313671361.88859499</v>
      </c>
    </row>
    <row r="3082" spans="1:2" x14ac:dyDescent="0.25">
      <c r="A3082">
        <v>12780</v>
      </c>
      <c r="B3082">
        <v>313716977.72149998</v>
      </c>
    </row>
    <row r="3083" spans="1:2" x14ac:dyDescent="0.25">
      <c r="A3083">
        <v>12781</v>
      </c>
      <c r="B3083">
        <v>313762587.96837199</v>
      </c>
    </row>
    <row r="3084" spans="1:2" x14ac:dyDescent="0.25">
      <c r="A3084">
        <v>12782</v>
      </c>
      <c r="B3084">
        <v>313808073.30749601</v>
      </c>
    </row>
    <row r="3085" spans="1:2" x14ac:dyDescent="0.25">
      <c r="A3085">
        <v>12783</v>
      </c>
      <c r="B3085">
        <v>313853568.50738001</v>
      </c>
    </row>
    <row r="3086" spans="1:2" x14ac:dyDescent="0.25">
      <c r="A3086">
        <v>12784</v>
      </c>
      <c r="B3086">
        <v>313899073.54937798</v>
      </c>
    </row>
    <row r="3087" spans="1:2" x14ac:dyDescent="0.25">
      <c r="A3087">
        <v>12785</v>
      </c>
      <c r="B3087">
        <v>313944443.20165199</v>
      </c>
    </row>
    <row r="3088" spans="1:2" x14ac:dyDescent="0.25">
      <c r="A3088">
        <v>12786</v>
      </c>
      <c r="B3088">
        <v>313989817.78806603</v>
      </c>
    </row>
    <row r="3089" spans="1:2" x14ac:dyDescent="0.25">
      <c r="A3089">
        <v>12787</v>
      </c>
      <c r="B3089">
        <v>314035202.157727</v>
      </c>
    </row>
    <row r="3090" spans="1:2" x14ac:dyDescent="0.25">
      <c r="A3090">
        <v>12788</v>
      </c>
      <c r="B3090">
        <v>314080472.92723</v>
      </c>
    </row>
    <row r="3091" spans="1:2" x14ac:dyDescent="0.25">
      <c r="A3091">
        <v>12789</v>
      </c>
      <c r="B3091">
        <v>314125726.920968</v>
      </c>
    </row>
    <row r="3092" spans="1:2" x14ac:dyDescent="0.25">
      <c r="A3092">
        <v>12790</v>
      </c>
      <c r="B3092">
        <v>314170990.63948703</v>
      </c>
    </row>
    <row r="3093" spans="1:2" x14ac:dyDescent="0.25">
      <c r="A3093">
        <v>12791</v>
      </c>
      <c r="B3093">
        <v>314216163.84459001</v>
      </c>
    </row>
    <row r="3094" spans="1:2" x14ac:dyDescent="0.25">
      <c r="A3094">
        <v>12792</v>
      </c>
      <c r="B3094">
        <v>314261297.26768398</v>
      </c>
    </row>
    <row r="3095" spans="1:2" x14ac:dyDescent="0.25">
      <c r="A3095">
        <v>12793</v>
      </c>
      <c r="B3095">
        <v>314306440.357485</v>
      </c>
    </row>
    <row r="3096" spans="1:2" x14ac:dyDescent="0.25">
      <c r="A3096">
        <v>12794</v>
      </c>
      <c r="B3096">
        <v>314351517.318268</v>
      </c>
    </row>
    <row r="3097" spans="1:2" x14ac:dyDescent="0.25">
      <c r="A3097">
        <v>12795</v>
      </c>
      <c r="B3097">
        <v>314396530.19397199</v>
      </c>
    </row>
    <row r="3098" spans="1:2" x14ac:dyDescent="0.25">
      <c r="A3098">
        <v>12796</v>
      </c>
      <c r="B3098">
        <v>314441552.67870301</v>
      </c>
    </row>
    <row r="3099" spans="1:2" x14ac:dyDescent="0.25">
      <c r="A3099">
        <v>12797</v>
      </c>
      <c r="B3099">
        <v>314486534.71694201</v>
      </c>
    </row>
    <row r="3100" spans="1:2" x14ac:dyDescent="0.25">
      <c r="A3100">
        <v>12798</v>
      </c>
      <c r="B3100">
        <v>314531427.06972897</v>
      </c>
    </row>
    <row r="3101" spans="1:2" x14ac:dyDescent="0.25">
      <c r="A3101">
        <v>12799</v>
      </c>
      <c r="B3101">
        <v>314576328.97424901</v>
      </c>
    </row>
    <row r="3102" spans="1:2" x14ac:dyDescent="0.25">
      <c r="A3102">
        <v>12800</v>
      </c>
      <c r="B3102">
        <v>314621217.413414</v>
      </c>
    </row>
    <row r="3103" spans="1:2" x14ac:dyDescent="0.25">
      <c r="A3103">
        <v>12801</v>
      </c>
      <c r="B3103">
        <v>314665989.26896101</v>
      </c>
    </row>
    <row r="3104" spans="1:2" x14ac:dyDescent="0.25">
      <c r="A3104">
        <v>12802</v>
      </c>
      <c r="B3104">
        <v>314710770.619335</v>
      </c>
    </row>
    <row r="3105" spans="1:2" x14ac:dyDescent="0.25">
      <c r="A3105">
        <v>12803</v>
      </c>
      <c r="B3105">
        <v>314755561.44673198</v>
      </c>
    </row>
    <row r="3106" spans="1:2" x14ac:dyDescent="0.25">
      <c r="A3106">
        <v>12804</v>
      </c>
      <c r="B3106">
        <v>314800218.16976202</v>
      </c>
    </row>
    <row r="3107" spans="1:2" x14ac:dyDescent="0.25">
      <c r="A3107">
        <v>12805</v>
      </c>
      <c r="B3107">
        <v>314844878.99324501</v>
      </c>
    </row>
    <row r="3108" spans="1:2" x14ac:dyDescent="0.25">
      <c r="A3108">
        <v>12806</v>
      </c>
      <c r="B3108">
        <v>314889549.23736</v>
      </c>
    </row>
    <row r="3109" spans="1:2" x14ac:dyDescent="0.25">
      <c r="A3109">
        <v>12807</v>
      </c>
      <c r="B3109">
        <v>314934115.15428299</v>
      </c>
    </row>
    <row r="3110" spans="1:2" x14ac:dyDescent="0.25">
      <c r="A3110">
        <v>12808</v>
      </c>
      <c r="B3110">
        <v>314978655.47931999</v>
      </c>
    </row>
    <row r="3111" spans="1:2" x14ac:dyDescent="0.25">
      <c r="A3111">
        <v>12809</v>
      </c>
      <c r="B3111">
        <v>315023205.16897398</v>
      </c>
    </row>
    <row r="3112" spans="1:2" x14ac:dyDescent="0.25">
      <c r="A3112">
        <v>12810</v>
      </c>
      <c r="B3112">
        <v>315067681.608715</v>
      </c>
    </row>
    <row r="3113" spans="1:2" x14ac:dyDescent="0.25">
      <c r="A3113">
        <v>12811</v>
      </c>
      <c r="B3113">
        <v>315112101.464926</v>
      </c>
    </row>
    <row r="3114" spans="1:2" x14ac:dyDescent="0.25">
      <c r="A3114">
        <v>12812</v>
      </c>
      <c r="B3114">
        <v>315156530.63011199</v>
      </c>
    </row>
    <row r="3115" spans="1:2" x14ac:dyDescent="0.25">
      <c r="A3115">
        <v>12813</v>
      </c>
      <c r="B3115">
        <v>315200918.92326099</v>
      </c>
    </row>
    <row r="3116" spans="1:2" x14ac:dyDescent="0.25">
      <c r="A3116">
        <v>12814</v>
      </c>
      <c r="B3116">
        <v>315245218.34143299</v>
      </c>
    </row>
    <row r="3117" spans="1:2" x14ac:dyDescent="0.25">
      <c r="A3117">
        <v>12815</v>
      </c>
      <c r="B3117">
        <v>315289527.013309</v>
      </c>
    </row>
    <row r="3118" spans="1:2" x14ac:dyDescent="0.25">
      <c r="A3118">
        <v>12816</v>
      </c>
      <c r="B3118">
        <v>315333828.492109</v>
      </c>
    </row>
    <row r="3119" spans="1:2" x14ac:dyDescent="0.25">
      <c r="A3119">
        <v>12817</v>
      </c>
      <c r="B3119">
        <v>315378007.504188</v>
      </c>
    </row>
    <row r="3120" spans="1:2" x14ac:dyDescent="0.25">
      <c r="A3120">
        <v>12818</v>
      </c>
      <c r="B3120">
        <v>315422195.71507102</v>
      </c>
    </row>
    <row r="3121" spans="1:2" x14ac:dyDescent="0.25">
      <c r="A3121">
        <v>12819</v>
      </c>
      <c r="B3121">
        <v>315466393.10763198</v>
      </c>
    </row>
    <row r="3122" spans="1:2" x14ac:dyDescent="0.25">
      <c r="A3122">
        <v>12820</v>
      </c>
      <c r="B3122">
        <v>315510470.35249799</v>
      </c>
    </row>
    <row r="3123" spans="1:2" x14ac:dyDescent="0.25">
      <c r="A3123">
        <v>12821</v>
      </c>
      <c r="B3123">
        <v>315554538.13584799</v>
      </c>
    </row>
    <row r="3124" spans="1:2" x14ac:dyDescent="0.25">
      <c r="A3124">
        <v>12822</v>
      </c>
      <c r="B3124">
        <v>315598615.04646599</v>
      </c>
    </row>
    <row r="3125" spans="1:2" x14ac:dyDescent="0.25">
      <c r="A3125">
        <v>12823</v>
      </c>
      <c r="B3125">
        <v>315642608.28959799</v>
      </c>
    </row>
    <row r="3126" spans="1:2" x14ac:dyDescent="0.25">
      <c r="A3126">
        <v>12824</v>
      </c>
      <c r="B3126">
        <v>315686555.68001598</v>
      </c>
    </row>
    <row r="3127" spans="1:2" x14ac:dyDescent="0.25">
      <c r="A3127">
        <v>12825</v>
      </c>
      <c r="B3127">
        <v>315730512.14365399</v>
      </c>
    </row>
    <row r="3128" spans="1:2" x14ac:dyDescent="0.25">
      <c r="A3128">
        <v>12826</v>
      </c>
      <c r="B3128">
        <v>315774422.72263402</v>
      </c>
    </row>
    <row r="3129" spans="1:2" x14ac:dyDescent="0.25">
      <c r="A3129">
        <v>12827</v>
      </c>
      <c r="B3129">
        <v>315818249.75585097</v>
      </c>
    </row>
    <row r="3130" spans="1:2" x14ac:dyDescent="0.25">
      <c r="A3130">
        <v>12828</v>
      </c>
      <c r="B3130">
        <v>315862085.80859798</v>
      </c>
    </row>
    <row r="3131" spans="1:2" x14ac:dyDescent="0.25">
      <c r="A3131">
        <v>12829</v>
      </c>
      <c r="B3131">
        <v>315905915.06263697</v>
      </c>
    </row>
    <row r="3132" spans="1:2" x14ac:dyDescent="0.25">
      <c r="A3132">
        <v>12830</v>
      </c>
      <c r="B3132">
        <v>315949621.77550602</v>
      </c>
    </row>
    <row r="3133" spans="1:2" x14ac:dyDescent="0.25">
      <c r="A3133">
        <v>12831</v>
      </c>
      <c r="B3133">
        <v>315993337.45456898</v>
      </c>
    </row>
    <row r="3134" spans="1:2" x14ac:dyDescent="0.25">
      <c r="A3134">
        <v>12832</v>
      </c>
      <c r="B3134">
        <v>316037062.08323097</v>
      </c>
    </row>
    <row r="3135" spans="1:2" x14ac:dyDescent="0.25">
      <c r="A3135">
        <v>12833</v>
      </c>
      <c r="B3135">
        <v>316080673.15499002</v>
      </c>
    </row>
    <row r="3136" spans="1:2" x14ac:dyDescent="0.25">
      <c r="A3136">
        <v>12834</v>
      </c>
      <c r="B3136">
        <v>316124268.498689</v>
      </c>
    </row>
    <row r="3137" spans="1:2" x14ac:dyDescent="0.25">
      <c r="A3137">
        <v>12835</v>
      </c>
      <c r="B3137">
        <v>316167872.73912501</v>
      </c>
    </row>
    <row r="3138" spans="1:2" x14ac:dyDescent="0.25">
      <c r="A3138">
        <v>12836</v>
      </c>
      <c r="B3138">
        <v>316211405.31414598</v>
      </c>
    </row>
    <row r="3139" spans="1:2" x14ac:dyDescent="0.25">
      <c r="A3139">
        <v>12837</v>
      </c>
      <c r="B3139">
        <v>316254880.36190099</v>
      </c>
    </row>
    <row r="3140" spans="1:2" x14ac:dyDescent="0.25">
      <c r="A3140">
        <v>12838</v>
      </c>
      <c r="B3140">
        <v>316298364.25388098</v>
      </c>
    </row>
    <row r="3141" spans="1:2" x14ac:dyDescent="0.25">
      <c r="A3141">
        <v>12839</v>
      </c>
      <c r="B3141">
        <v>316341819.67662299</v>
      </c>
    </row>
    <row r="3142" spans="1:2" x14ac:dyDescent="0.25">
      <c r="A3142">
        <v>12840</v>
      </c>
      <c r="B3142">
        <v>316385174.46895099</v>
      </c>
    </row>
    <row r="3143" spans="1:2" x14ac:dyDescent="0.25">
      <c r="A3143">
        <v>12841</v>
      </c>
      <c r="B3143">
        <v>316428538.05333698</v>
      </c>
    </row>
    <row r="3144" spans="1:2" x14ac:dyDescent="0.25">
      <c r="A3144">
        <v>12842</v>
      </c>
      <c r="B3144">
        <v>316471910.41357398</v>
      </c>
    </row>
    <row r="3145" spans="1:2" x14ac:dyDescent="0.25">
      <c r="A3145">
        <v>12843</v>
      </c>
      <c r="B3145">
        <v>316515152.24836701</v>
      </c>
    </row>
    <row r="3146" spans="1:2" x14ac:dyDescent="0.25">
      <c r="A3146">
        <v>12844</v>
      </c>
      <c r="B3146">
        <v>316558395.56710398</v>
      </c>
    </row>
    <row r="3147" spans="1:2" x14ac:dyDescent="0.25">
      <c r="A3147">
        <v>12845</v>
      </c>
      <c r="B3147">
        <v>316601647.60998601</v>
      </c>
    </row>
    <row r="3148" spans="1:2" x14ac:dyDescent="0.25">
      <c r="A3148">
        <v>12846</v>
      </c>
      <c r="B3148">
        <v>316644815.13243598</v>
      </c>
    </row>
    <row r="3149" spans="1:2" x14ac:dyDescent="0.25">
      <c r="A3149">
        <v>12847</v>
      </c>
      <c r="B3149">
        <v>316687938.228544</v>
      </c>
    </row>
    <row r="3150" spans="1:2" x14ac:dyDescent="0.25">
      <c r="A3150">
        <v>12848</v>
      </c>
      <c r="B3150">
        <v>316731069.99743199</v>
      </c>
    </row>
    <row r="3151" spans="1:2" x14ac:dyDescent="0.25">
      <c r="A3151">
        <v>12849</v>
      </c>
      <c r="B3151">
        <v>316774164.55717999</v>
      </c>
    </row>
    <row r="3152" spans="1:2" x14ac:dyDescent="0.25">
      <c r="A3152">
        <v>12850</v>
      </c>
      <c r="B3152">
        <v>316817167.47474998</v>
      </c>
    </row>
    <row r="3153" spans="1:2" x14ac:dyDescent="0.25">
      <c r="A3153">
        <v>12851</v>
      </c>
      <c r="B3153">
        <v>316860179.01406801</v>
      </c>
    </row>
    <row r="3154" spans="1:2" x14ac:dyDescent="0.25">
      <c r="A3154">
        <v>12852</v>
      </c>
      <c r="B3154">
        <v>316903199.159311</v>
      </c>
    </row>
    <row r="3155" spans="1:2" x14ac:dyDescent="0.25">
      <c r="A3155">
        <v>12853</v>
      </c>
      <c r="B3155">
        <v>316946084.74652302</v>
      </c>
    </row>
    <row r="3156" spans="1:2" x14ac:dyDescent="0.25">
      <c r="A3156">
        <v>12854</v>
      </c>
      <c r="B3156">
        <v>316988976.10175502</v>
      </c>
    </row>
    <row r="3157" spans="1:2" x14ac:dyDescent="0.25">
      <c r="A3157">
        <v>12855</v>
      </c>
      <c r="B3157">
        <v>317031876.01233</v>
      </c>
    </row>
    <row r="3158" spans="1:2" x14ac:dyDescent="0.25">
      <c r="A3158">
        <v>12856</v>
      </c>
      <c r="B3158">
        <v>317074691.48835403</v>
      </c>
    </row>
    <row r="3159" spans="1:2" x14ac:dyDescent="0.25">
      <c r="A3159">
        <v>12857</v>
      </c>
      <c r="B3159">
        <v>317117462.70603102</v>
      </c>
    </row>
    <row r="3160" spans="1:2" x14ac:dyDescent="0.25">
      <c r="A3160">
        <v>12858</v>
      </c>
      <c r="B3160">
        <v>317160242.428801</v>
      </c>
    </row>
    <row r="3161" spans="1:2" x14ac:dyDescent="0.25">
      <c r="A3161">
        <v>12859</v>
      </c>
      <c r="B3161">
        <v>317202989.14839798</v>
      </c>
    </row>
    <row r="3162" spans="1:2" x14ac:dyDescent="0.25">
      <c r="A3162">
        <v>12860</v>
      </c>
      <c r="B3162">
        <v>317245640.27609903</v>
      </c>
    </row>
    <row r="3163" spans="1:2" x14ac:dyDescent="0.25">
      <c r="A3163">
        <v>12861</v>
      </c>
      <c r="B3163">
        <v>317288299.85896498</v>
      </c>
    </row>
    <row r="3164" spans="1:2" x14ac:dyDescent="0.25">
      <c r="A3164">
        <v>12862</v>
      </c>
      <c r="B3164">
        <v>317330967.88154399</v>
      </c>
    </row>
    <row r="3165" spans="1:2" x14ac:dyDescent="0.25">
      <c r="A3165">
        <v>12863</v>
      </c>
      <c r="B3165">
        <v>317373510.26479501</v>
      </c>
    </row>
    <row r="3166" spans="1:2" x14ac:dyDescent="0.25">
      <c r="A3166">
        <v>12864</v>
      </c>
      <c r="B3166">
        <v>317416049.75669301</v>
      </c>
    </row>
    <row r="3167" spans="1:2" x14ac:dyDescent="0.25">
      <c r="A3167">
        <v>12865</v>
      </c>
      <c r="B3167">
        <v>317458597.63881701</v>
      </c>
    </row>
    <row r="3168" spans="1:2" x14ac:dyDescent="0.25">
      <c r="A3168">
        <v>12866</v>
      </c>
      <c r="B3168">
        <v>317501074.128582</v>
      </c>
    </row>
    <row r="3169" spans="1:2" x14ac:dyDescent="0.25">
      <c r="A3169">
        <v>12867</v>
      </c>
      <c r="B3169">
        <v>317543493.57947099</v>
      </c>
    </row>
    <row r="3170" spans="1:2" x14ac:dyDescent="0.25">
      <c r="A3170">
        <v>12868</v>
      </c>
      <c r="B3170">
        <v>317585921.37142003</v>
      </c>
    </row>
    <row r="3171" spans="1:2" x14ac:dyDescent="0.25">
      <c r="A3171">
        <v>12869</v>
      </c>
      <c r="B3171">
        <v>317628333.32751697</v>
      </c>
    </row>
    <row r="3172" spans="1:2" x14ac:dyDescent="0.25">
      <c r="A3172">
        <v>12870</v>
      </c>
      <c r="B3172">
        <v>317670632.78837699</v>
      </c>
    </row>
    <row r="3173" spans="1:2" x14ac:dyDescent="0.25">
      <c r="A3173">
        <v>12871</v>
      </c>
      <c r="B3173">
        <v>317712940.54144502</v>
      </c>
    </row>
    <row r="3174" spans="1:2" x14ac:dyDescent="0.25">
      <c r="A3174">
        <v>12872</v>
      </c>
      <c r="B3174">
        <v>317755256.57163298</v>
      </c>
    </row>
    <row r="3175" spans="1:2" x14ac:dyDescent="0.25">
      <c r="A3175">
        <v>12873</v>
      </c>
      <c r="B3175">
        <v>317797468.84806001</v>
      </c>
    </row>
    <row r="3176" spans="1:2" x14ac:dyDescent="0.25">
      <c r="A3176">
        <v>12874</v>
      </c>
      <c r="B3176">
        <v>317839656.61455297</v>
      </c>
    </row>
    <row r="3177" spans="1:2" x14ac:dyDescent="0.25">
      <c r="A3177">
        <v>12875</v>
      </c>
      <c r="B3177">
        <v>317881852.60974097</v>
      </c>
    </row>
    <row r="3178" spans="1:2" x14ac:dyDescent="0.25">
      <c r="A3178">
        <v>12876</v>
      </c>
      <c r="B3178">
        <v>317924003.226726</v>
      </c>
    </row>
    <row r="3179" spans="1:2" x14ac:dyDescent="0.25">
      <c r="A3179">
        <v>12877</v>
      </c>
      <c r="B3179">
        <v>317966071.05994803</v>
      </c>
    </row>
    <row r="3180" spans="1:2" x14ac:dyDescent="0.25">
      <c r="A3180">
        <v>12878</v>
      </c>
      <c r="B3180">
        <v>318008147.07375401</v>
      </c>
    </row>
    <row r="3181" spans="1:2" x14ac:dyDescent="0.25">
      <c r="A3181">
        <v>12879</v>
      </c>
      <c r="B3181">
        <v>318050231.25330001</v>
      </c>
    </row>
    <row r="3182" spans="1:2" x14ac:dyDescent="0.25">
      <c r="A3182">
        <v>12880</v>
      </c>
      <c r="B3182">
        <v>318092185.35036403</v>
      </c>
    </row>
    <row r="3183" spans="1:2" x14ac:dyDescent="0.25">
      <c r="A3183">
        <v>12881</v>
      </c>
      <c r="B3183">
        <v>318134141.43739599</v>
      </c>
    </row>
    <row r="3184" spans="1:2" x14ac:dyDescent="0.25">
      <c r="A3184">
        <v>12882</v>
      </c>
      <c r="B3184">
        <v>318176105.642474</v>
      </c>
    </row>
    <row r="3185" spans="1:2" x14ac:dyDescent="0.25">
      <c r="A3185">
        <v>12883</v>
      </c>
      <c r="B3185">
        <v>318218000.96204299</v>
      </c>
    </row>
    <row r="3186" spans="1:2" x14ac:dyDescent="0.25">
      <c r="A3186">
        <v>12884</v>
      </c>
      <c r="B3186">
        <v>318259837.17789298</v>
      </c>
    </row>
    <row r="3187" spans="1:2" x14ac:dyDescent="0.25">
      <c r="A3187">
        <v>12885</v>
      </c>
      <c r="B3187">
        <v>318301681.46440202</v>
      </c>
    </row>
    <row r="3188" spans="1:2" x14ac:dyDescent="0.25">
      <c r="A3188">
        <v>12886</v>
      </c>
      <c r="B3188">
        <v>318343519.37471402</v>
      </c>
    </row>
    <row r="3189" spans="1:2" x14ac:dyDescent="0.25">
      <c r="A3189">
        <v>12887</v>
      </c>
      <c r="B3189">
        <v>318385235.77595598</v>
      </c>
    </row>
    <row r="3190" spans="1:2" x14ac:dyDescent="0.25">
      <c r="A3190">
        <v>12888</v>
      </c>
      <c r="B3190">
        <v>318426960.20077002</v>
      </c>
    </row>
    <row r="3191" spans="1:2" x14ac:dyDescent="0.25">
      <c r="A3191">
        <v>12889</v>
      </c>
      <c r="B3191">
        <v>318468692.63465899</v>
      </c>
    </row>
    <row r="3192" spans="1:2" x14ac:dyDescent="0.25">
      <c r="A3192">
        <v>12890</v>
      </c>
      <c r="B3192">
        <v>318510338.71575898</v>
      </c>
    </row>
    <row r="3193" spans="1:2" x14ac:dyDescent="0.25">
      <c r="A3193">
        <v>12891</v>
      </c>
      <c r="B3193">
        <v>318551943.33671999</v>
      </c>
    </row>
    <row r="3194" spans="1:2" x14ac:dyDescent="0.25">
      <c r="A3194">
        <v>12892</v>
      </c>
      <c r="B3194">
        <v>318593555.92007899</v>
      </c>
    </row>
    <row r="3195" spans="1:2" x14ac:dyDescent="0.25">
      <c r="A3195">
        <v>12893</v>
      </c>
      <c r="B3195">
        <v>318635147.48492199</v>
      </c>
    </row>
    <row r="3196" spans="1:2" x14ac:dyDescent="0.25">
      <c r="A3196">
        <v>12894</v>
      </c>
      <c r="B3196">
        <v>318676632.36083698</v>
      </c>
    </row>
    <row r="3197" spans="1:2" x14ac:dyDescent="0.25">
      <c r="A3197">
        <v>12895</v>
      </c>
      <c r="B3197">
        <v>318718125.152767</v>
      </c>
    </row>
    <row r="3198" spans="1:2" x14ac:dyDescent="0.25">
      <c r="A3198">
        <v>12896</v>
      </c>
      <c r="B3198">
        <v>318759625.84645301</v>
      </c>
    </row>
    <row r="3199" spans="1:2" x14ac:dyDescent="0.25">
      <c r="A3199">
        <v>12897</v>
      </c>
      <c r="B3199">
        <v>318801028.76512301</v>
      </c>
    </row>
    <row r="3200" spans="1:2" x14ac:dyDescent="0.25">
      <c r="A3200">
        <v>12898</v>
      </c>
      <c r="B3200">
        <v>318842401.82568198</v>
      </c>
    </row>
    <row r="3201" spans="1:2" x14ac:dyDescent="0.25">
      <c r="A3201">
        <v>12899</v>
      </c>
      <c r="B3201">
        <v>318883782.74201399</v>
      </c>
    </row>
    <row r="3202" spans="1:2" x14ac:dyDescent="0.25">
      <c r="A3202">
        <v>12900</v>
      </c>
      <c r="B3202">
        <v>318925134.04498899</v>
      </c>
    </row>
    <row r="3203" spans="1:2" x14ac:dyDescent="0.25">
      <c r="A3203">
        <v>12901</v>
      </c>
      <c r="B3203">
        <v>318966387.43517798</v>
      </c>
    </row>
    <row r="3204" spans="1:2" x14ac:dyDescent="0.25">
      <c r="A3204">
        <v>12902</v>
      </c>
      <c r="B3204">
        <v>319007648.63544899</v>
      </c>
    </row>
    <row r="3205" spans="1:2" x14ac:dyDescent="0.25">
      <c r="A3205">
        <v>12903</v>
      </c>
      <c r="B3205">
        <v>319048917.63177502</v>
      </c>
    </row>
    <row r="3206" spans="1:2" x14ac:dyDescent="0.25">
      <c r="A3206">
        <v>12904</v>
      </c>
      <c r="B3206">
        <v>319090083.48099101</v>
      </c>
    </row>
    <row r="3207" spans="1:2" x14ac:dyDescent="0.25">
      <c r="A3207">
        <v>12905</v>
      </c>
      <c r="B3207">
        <v>319131225.02743399</v>
      </c>
    </row>
    <row r="3208" spans="1:2" x14ac:dyDescent="0.25">
      <c r="A3208">
        <v>12906</v>
      </c>
      <c r="B3208">
        <v>319172374.32463199</v>
      </c>
    </row>
    <row r="3209" spans="1:2" x14ac:dyDescent="0.25">
      <c r="A3209">
        <v>12907</v>
      </c>
      <c r="B3209">
        <v>319213491.46621901</v>
      </c>
    </row>
    <row r="3210" spans="1:2" x14ac:dyDescent="0.25">
      <c r="A3210">
        <v>12908</v>
      </c>
      <c r="B3210">
        <v>319254513.421996</v>
      </c>
    </row>
    <row r="3211" spans="1:2" x14ac:dyDescent="0.25">
      <c r="A3211">
        <v>12909</v>
      </c>
      <c r="B3211">
        <v>319295543.08351701</v>
      </c>
    </row>
    <row r="3212" spans="1:2" x14ac:dyDescent="0.25">
      <c r="A3212">
        <v>12910</v>
      </c>
      <c r="B3212">
        <v>319336580.43698102</v>
      </c>
    </row>
    <row r="3213" spans="1:2" x14ac:dyDescent="0.25">
      <c r="A3213">
        <v>12911</v>
      </c>
      <c r="B3213">
        <v>319377515.32650697</v>
      </c>
    </row>
    <row r="3214" spans="1:2" x14ac:dyDescent="0.25">
      <c r="A3214">
        <v>12912</v>
      </c>
      <c r="B3214">
        <v>319418425.416722</v>
      </c>
    </row>
    <row r="3215" spans="1:2" x14ac:dyDescent="0.25">
      <c r="A3215">
        <v>12913</v>
      </c>
      <c r="B3215">
        <v>319459343.15425301</v>
      </c>
    </row>
    <row r="3216" spans="1:2" x14ac:dyDescent="0.25">
      <c r="A3216">
        <v>12914</v>
      </c>
      <c r="B3216">
        <v>319500232.25165498</v>
      </c>
    </row>
    <row r="3217" spans="1:2" x14ac:dyDescent="0.25">
      <c r="A3217">
        <v>12915</v>
      </c>
      <c r="B3217">
        <v>319541022.83585399</v>
      </c>
    </row>
    <row r="3218" spans="1:2" x14ac:dyDescent="0.25">
      <c r="A3218">
        <v>12916</v>
      </c>
      <c r="B3218">
        <v>319581821.02302098</v>
      </c>
    </row>
    <row r="3219" spans="1:2" x14ac:dyDescent="0.25">
      <c r="A3219">
        <v>12917</v>
      </c>
      <c r="B3219">
        <v>319622626.79957801</v>
      </c>
    </row>
    <row r="3220" spans="1:2" x14ac:dyDescent="0.25">
      <c r="A3220">
        <v>12918</v>
      </c>
      <c r="B3220">
        <v>319663336.85582</v>
      </c>
    </row>
    <row r="3221" spans="1:2" x14ac:dyDescent="0.25">
      <c r="A3221">
        <v>12919</v>
      </c>
      <c r="B3221">
        <v>319704015.559102</v>
      </c>
    </row>
    <row r="3222" spans="1:2" x14ac:dyDescent="0.25">
      <c r="A3222">
        <v>12920</v>
      </c>
      <c r="B3222">
        <v>319744701.807805</v>
      </c>
    </row>
    <row r="3223" spans="1:2" x14ac:dyDescent="0.25">
      <c r="A3223">
        <v>12921</v>
      </c>
      <c r="B3223">
        <v>319785368.994811</v>
      </c>
    </row>
    <row r="3224" spans="1:2" x14ac:dyDescent="0.25">
      <c r="A3224">
        <v>12922</v>
      </c>
      <c r="B3224">
        <v>319825928.281587</v>
      </c>
    </row>
    <row r="3225" spans="1:2" x14ac:dyDescent="0.25">
      <c r="A3225">
        <v>12923</v>
      </c>
      <c r="B3225">
        <v>319866495.07009202</v>
      </c>
    </row>
    <row r="3226" spans="1:2" x14ac:dyDescent="0.25">
      <c r="A3226">
        <v>12924</v>
      </c>
      <c r="B3226">
        <v>319907069.34696501</v>
      </c>
    </row>
    <row r="3227" spans="1:2" x14ac:dyDescent="0.25">
      <c r="A3227">
        <v>12925</v>
      </c>
      <c r="B3227">
        <v>319947560.71283102</v>
      </c>
    </row>
    <row r="3228" spans="1:2" x14ac:dyDescent="0.25">
      <c r="A3228">
        <v>12926</v>
      </c>
      <c r="B3228">
        <v>319988008.10968602</v>
      </c>
    </row>
    <row r="3229" spans="1:2" x14ac:dyDescent="0.25">
      <c r="A3229">
        <v>12927</v>
      </c>
      <c r="B3229">
        <v>320028462.95158798</v>
      </c>
    </row>
    <row r="3230" spans="1:2" x14ac:dyDescent="0.25">
      <c r="A3230">
        <v>12928</v>
      </c>
      <c r="B3230">
        <v>320068914.37843001</v>
      </c>
    </row>
    <row r="3231" spans="1:2" x14ac:dyDescent="0.25">
      <c r="A3231">
        <v>12929</v>
      </c>
      <c r="B3231">
        <v>320109242.45307398</v>
      </c>
    </row>
    <row r="3232" spans="1:2" x14ac:dyDescent="0.25">
      <c r="A3232">
        <v>12930</v>
      </c>
      <c r="B3232">
        <v>320149577.929712</v>
      </c>
    </row>
    <row r="3233" spans="1:2" x14ac:dyDescent="0.25">
      <c r="A3233">
        <v>12931</v>
      </c>
      <c r="B3233">
        <v>320189920.795201</v>
      </c>
    </row>
    <row r="3234" spans="1:2" x14ac:dyDescent="0.25">
      <c r="A3234">
        <v>12932</v>
      </c>
      <c r="B3234">
        <v>320230199.62996399</v>
      </c>
    </row>
    <row r="3235" spans="1:2" x14ac:dyDescent="0.25">
      <c r="A3235">
        <v>12933</v>
      </c>
      <c r="B3235">
        <v>320270415.81192601</v>
      </c>
    </row>
    <row r="3236" spans="1:2" x14ac:dyDescent="0.25">
      <c r="A3236">
        <v>12934</v>
      </c>
      <c r="B3236">
        <v>320310639.340051</v>
      </c>
    </row>
    <row r="3237" spans="1:2" x14ac:dyDescent="0.25">
      <c r="A3237">
        <v>12935</v>
      </c>
      <c r="B3237">
        <v>320350870.20131302</v>
      </c>
    </row>
    <row r="3238" spans="1:2" x14ac:dyDescent="0.25">
      <c r="A3238">
        <v>12936</v>
      </c>
      <c r="B3238">
        <v>320390978.13202</v>
      </c>
    </row>
    <row r="3239" spans="1:2" x14ac:dyDescent="0.25">
      <c r="A3239">
        <v>12937</v>
      </c>
      <c r="B3239">
        <v>320431082.39450902</v>
      </c>
    </row>
    <row r="3240" spans="1:2" x14ac:dyDescent="0.25">
      <c r="A3240">
        <v>12938</v>
      </c>
      <c r="B3240">
        <v>320471193.94780701</v>
      </c>
    </row>
    <row r="3241" spans="1:2" x14ac:dyDescent="0.25">
      <c r="A3241">
        <v>12939</v>
      </c>
      <c r="B3241">
        <v>320511266.42696899</v>
      </c>
    </row>
    <row r="3242" spans="1:2" x14ac:dyDescent="0.25">
      <c r="A3242">
        <v>12940</v>
      </c>
      <c r="B3242">
        <v>320551251.49641699</v>
      </c>
    </row>
    <row r="3243" spans="1:2" x14ac:dyDescent="0.25">
      <c r="A3243">
        <v>12941</v>
      </c>
      <c r="B3243">
        <v>320591243.81460702</v>
      </c>
    </row>
    <row r="3244" spans="1:2" x14ac:dyDescent="0.25">
      <c r="A3244">
        <v>12942</v>
      </c>
      <c r="B3244">
        <v>320631243.368725</v>
      </c>
    </row>
    <row r="3245" spans="1:2" x14ac:dyDescent="0.25">
      <c r="A3245">
        <v>12943</v>
      </c>
      <c r="B3245">
        <v>320671148.18678099</v>
      </c>
    </row>
    <row r="3246" spans="1:2" x14ac:dyDescent="0.25">
      <c r="A3246">
        <v>12944</v>
      </c>
      <c r="B3246">
        <v>320711021.34358001</v>
      </c>
    </row>
    <row r="3247" spans="1:2" x14ac:dyDescent="0.25">
      <c r="A3247">
        <v>12945</v>
      </c>
      <c r="B3247">
        <v>320750901.69459301</v>
      </c>
    </row>
    <row r="3248" spans="1:2" x14ac:dyDescent="0.25">
      <c r="A3248">
        <v>12946</v>
      </c>
      <c r="B3248">
        <v>320790774.009758</v>
      </c>
    </row>
    <row r="3249" spans="1:2" x14ac:dyDescent="0.25">
      <c r="A3249">
        <v>12947</v>
      </c>
      <c r="B3249">
        <v>320830528.07973498</v>
      </c>
    </row>
    <row r="3250" spans="1:2" x14ac:dyDescent="0.25">
      <c r="A3250">
        <v>12948</v>
      </c>
      <c r="B3250">
        <v>320870289.30247098</v>
      </c>
    </row>
    <row r="3251" spans="1:2" x14ac:dyDescent="0.25">
      <c r="A3251">
        <v>12949</v>
      </c>
      <c r="B3251">
        <v>320910057.66535902</v>
      </c>
    </row>
    <row r="3252" spans="1:2" x14ac:dyDescent="0.25">
      <c r="A3252">
        <v>12950</v>
      </c>
      <c r="B3252">
        <v>320949765.57121098</v>
      </c>
    </row>
    <row r="3253" spans="1:2" x14ac:dyDescent="0.25">
      <c r="A3253">
        <v>12951</v>
      </c>
      <c r="B3253">
        <v>320989407.74134302</v>
      </c>
    </row>
    <row r="3254" spans="1:2" x14ac:dyDescent="0.25">
      <c r="A3254">
        <v>12952</v>
      </c>
      <c r="B3254">
        <v>321029057.010517</v>
      </c>
    </row>
    <row r="3255" spans="1:2" x14ac:dyDescent="0.25">
      <c r="A3255">
        <v>12953</v>
      </c>
      <c r="B3255">
        <v>321068713.36624002</v>
      </c>
    </row>
    <row r="3256" spans="1:2" x14ac:dyDescent="0.25">
      <c r="A3256">
        <v>12954</v>
      </c>
      <c r="B3256">
        <v>321108258.56330103</v>
      </c>
    </row>
    <row r="3257" spans="1:2" x14ac:dyDescent="0.25">
      <c r="A3257">
        <v>12955</v>
      </c>
      <c r="B3257">
        <v>321147788.81552899</v>
      </c>
    </row>
    <row r="3258" spans="1:2" x14ac:dyDescent="0.25">
      <c r="A3258">
        <v>12956</v>
      </c>
      <c r="B3258">
        <v>321187326.11353898</v>
      </c>
    </row>
    <row r="3259" spans="1:2" x14ac:dyDescent="0.25">
      <c r="A3259">
        <v>12957</v>
      </c>
      <c r="B3259">
        <v>321226843.32353503</v>
      </c>
    </row>
    <row r="3260" spans="1:2" x14ac:dyDescent="0.25">
      <c r="A3260">
        <v>12958</v>
      </c>
      <c r="B3260">
        <v>321266254.636415</v>
      </c>
    </row>
    <row r="3261" spans="1:2" x14ac:dyDescent="0.25">
      <c r="A3261">
        <v>12959</v>
      </c>
      <c r="B3261">
        <v>321305672.95456201</v>
      </c>
    </row>
    <row r="3262" spans="1:2" x14ac:dyDescent="0.25">
      <c r="A3262">
        <v>12960</v>
      </c>
      <c r="B3262">
        <v>321345098.26568401</v>
      </c>
    </row>
    <row r="3263" spans="1:2" x14ac:dyDescent="0.25">
      <c r="A3263">
        <v>12961</v>
      </c>
      <c r="B3263">
        <v>321384456.03227103</v>
      </c>
    </row>
    <row r="3264" spans="1:2" x14ac:dyDescent="0.25">
      <c r="A3264">
        <v>12962</v>
      </c>
      <c r="B3264">
        <v>321423755.449229</v>
      </c>
    </row>
    <row r="3265" spans="1:2" x14ac:dyDescent="0.25">
      <c r="A3265">
        <v>12963</v>
      </c>
      <c r="B3265">
        <v>321463061.81898499</v>
      </c>
    </row>
    <row r="3266" spans="1:2" x14ac:dyDescent="0.25">
      <c r="A3266">
        <v>12964</v>
      </c>
      <c r="B3266">
        <v>321502375.12935197</v>
      </c>
    </row>
    <row r="3267" spans="1:2" x14ac:dyDescent="0.25">
      <c r="A3267">
        <v>12965</v>
      </c>
      <c r="B3267">
        <v>321541575.160519</v>
      </c>
    </row>
    <row r="3268" spans="1:2" x14ac:dyDescent="0.25">
      <c r="A3268">
        <v>12966</v>
      </c>
      <c r="B3268">
        <v>321580762.668648</v>
      </c>
    </row>
    <row r="3269" spans="1:2" x14ac:dyDescent="0.25">
      <c r="A3269">
        <v>12967</v>
      </c>
      <c r="B3269">
        <v>321619957.077546</v>
      </c>
    </row>
    <row r="3270" spans="1:2" x14ac:dyDescent="0.25">
      <c r="A3270">
        <v>12968</v>
      </c>
      <c r="B3270">
        <v>321659133.65444797</v>
      </c>
    </row>
    <row r="3271" spans="1:2" x14ac:dyDescent="0.25">
      <c r="A3271">
        <v>12969</v>
      </c>
      <c r="B3271">
        <v>321698202.38150603</v>
      </c>
    </row>
    <row r="3272" spans="1:2" x14ac:dyDescent="0.25">
      <c r="A3272">
        <v>12970</v>
      </c>
      <c r="B3272">
        <v>321737277.96973097</v>
      </c>
    </row>
    <row r="3273" spans="1:2" x14ac:dyDescent="0.25">
      <c r="A3273">
        <v>12971</v>
      </c>
      <c r="B3273">
        <v>321776360.40713501</v>
      </c>
    </row>
    <row r="3274" spans="1:2" x14ac:dyDescent="0.25">
      <c r="A3274">
        <v>12972</v>
      </c>
      <c r="B3274">
        <v>321815382.52741301</v>
      </c>
    </row>
    <row r="3275" spans="1:2" x14ac:dyDescent="0.25">
      <c r="A3275">
        <v>12973</v>
      </c>
      <c r="B3275">
        <v>321854339.37656802</v>
      </c>
    </row>
    <row r="3276" spans="1:2" x14ac:dyDescent="0.25">
      <c r="A3276">
        <v>12974</v>
      </c>
      <c r="B3276">
        <v>321893303.03562897</v>
      </c>
    </row>
    <row r="3277" spans="1:2" x14ac:dyDescent="0.25">
      <c r="A3277">
        <v>12975</v>
      </c>
      <c r="B3277">
        <v>321932273.49271297</v>
      </c>
    </row>
    <row r="3278" spans="1:2" x14ac:dyDescent="0.25">
      <c r="A3278">
        <v>12976</v>
      </c>
      <c r="B3278">
        <v>321971142.87172103</v>
      </c>
    </row>
    <row r="3279" spans="1:2" x14ac:dyDescent="0.25">
      <c r="A3279">
        <v>12977</v>
      </c>
      <c r="B3279">
        <v>322009987.83508199</v>
      </c>
    </row>
    <row r="3280" spans="1:2" x14ac:dyDescent="0.25">
      <c r="A3280">
        <v>12978</v>
      </c>
      <c r="B3280">
        <v>322048839.55751699</v>
      </c>
    </row>
    <row r="3281" spans="1:2" x14ac:dyDescent="0.25">
      <c r="A3281">
        <v>12979</v>
      </c>
      <c r="B3281">
        <v>322087690.03184402</v>
      </c>
    </row>
    <row r="3282" spans="1:2" x14ac:dyDescent="0.25">
      <c r="A3282">
        <v>12980</v>
      </c>
      <c r="B3282">
        <v>322126416.38294297</v>
      </c>
    </row>
    <row r="3283" spans="1:2" x14ac:dyDescent="0.25">
      <c r="A3283">
        <v>12981</v>
      </c>
      <c r="B3283">
        <v>322165149.45440298</v>
      </c>
    </row>
    <row r="3284" spans="1:2" x14ac:dyDescent="0.25">
      <c r="A3284">
        <v>12982</v>
      </c>
      <c r="B3284">
        <v>322203889.234532</v>
      </c>
    </row>
    <row r="3285" spans="1:2" x14ac:dyDescent="0.25">
      <c r="A3285">
        <v>12983</v>
      </c>
      <c r="B3285">
        <v>322242590.259633</v>
      </c>
    </row>
    <row r="3286" spans="1:2" x14ac:dyDescent="0.25">
      <c r="A3286">
        <v>12984</v>
      </c>
      <c r="B3286">
        <v>322281204.764579</v>
      </c>
    </row>
    <row r="3287" spans="1:2" x14ac:dyDescent="0.25">
      <c r="A3287">
        <v>12985</v>
      </c>
      <c r="B3287">
        <v>322319825.93979901</v>
      </c>
    </row>
    <row r="3288" spans="1:2" x14ac:dyDescent="0.25">
      <c r="A3288">
        <v>12986</v>
      </c>
      <c r="B3288">
        <v>322358453.77370602</v>
      </c>
    </row>
    <row r="3289" spans="1:2" x14ac:dyDescent="0.25">
      <c r="A3289">
        <v>12987</v>
      </c>
      <c r="B3289">
        <v>322397007.072209</v>
      </c>
    </row>
    <row r="3290" spans="1:2" x14ac:dyDescent="0.25">
      <c r="A3290">
        <v>12988</v>
      </c>
      <c r="B3290">
        <v>322435509.72799599</v>
      </c>
    </row>
    <row r="3291" spans="1:2" x14ac:dyDescent="0.25">
      <c r="A3291">
        <v>12989</v>
      </c>
      <c r="B3291">
        <v>322474019.00439</v>
      </c>
    </row>
    <row r="3292" spans="1:2" x14ac:dyDescent="0.25">
      <c r="A3292">
        <v>12990</v>
      </c>
      <c r="B3292">
        <v>322512534.889907</v>
      </c>
    </row>
    <row r="3293" spans="1:2" x14ac:dyDescent="0.25">
      <c r="A3293">
        <v>12991</v>
      </c>
      <c r="B3293">
        <v>322550942.187002</v>
      </c>
    </row>
    <row r="3294" spans="1:2" x14ac:dyDescent="0.25">
      <c r="A3294">
        <v>12992</v>
      </c>
      <c r="B3294">
        <v>322589332.992365</v>
      </c>
    </row>
    <row r="3295" spans="1:2" x14ac:dyDescent="0.25">
      <c r="A3295">
        <v>12993</v>
      </c>
      <c r="B3295">
        <v>322627730.369084</v>
      </c>
    </row>
    <row r="3296" spans="1:2" x14ac:dyDescent="0.25">
      <c r="A3296">
        <v>12994</v>
      </c>
      <c r="B3296">
        <v>322666124.90762001</v>
      </c>
    </row>
    <row r="3297" spans="1:2" x14ac:dyDescent="0.25">
      <c r="A3297">
        <v>12995</v>
      </c>
      <c r="B3297">
        <v>322704397.32920402</v>
      </c>
    </row>
    <row r="3298" spans="1:2" x14ac:dyDescent="0.25">
      <c r="A3298">
        <v>12996</v>
      </c>
      <c r="B3298">
        <v>322742676.28460097</v>
      </c>
    </row>
    <row r="3299" spans="1:2" x14ac:dyDescent="0.25">
      <c r="A3299">
        <v>12997</v>
      </c>
      <c r="B3299">
        <v>322780961.76251203</v>
      </c>
    </row>
    <row r="3300" spans="1:2" x14ac:dyDescent="0.25">
      <c r="A3300">
        <v>12998</v>
      </c>
      <c r="B3300">
        <v>322819213.60938698</v>
      </c>
    </row>
    <row r="3301" spans="1:2" x14ac:dyDescent="0.25">
      <c r="A3301">
        <v>12999</v>
      </c>
      <c r="B3301">
        <v>322857374.231704</v>
      </c>
    </row>
    <row r="3302" spans="1:2" x14ac:dyDescent="0.25">
      <c r="A3302">
        <v>13000</v>
      </c>
      <c r="B3302">
        <v>322895541.33930099</v>
      </c>
    </row>
    <row r="3303" spans="1:2" x14ac:dyDescent="0.25">
      <c r="A3303">
        <v>13001</v>
      </c>
      <c r="B3303">
        <v>322933714.92097598</v>
      </c>
    </row>
    <row r="3304" spans="1:2" x14ac:dyDescent="0.25">
      <c r="A3304">
        <v>13002</v>
      </c>
      <c r="B3304">
        <v>322971825.80852503</v>
      </c>
    </row>
    <row r="3305" spans="1:2" x14ac:dyDescent="0.25">
      <c r="A3305">
        <v>13003</v>
      </c>
      <c r="B3305">
        <v>323009874.63502997</v>
      </c>
    </row>
    <row r="3306" spans="1:2" x14ac:dyDescent="0.25">
      <c r="A3306">
        <v>13004</v>
      </c>
      <c r="B3306">
        <v>323047929.898682</v>
      </c>
    </row>
    <row r="3307" spans="1:2" x14ac:dyDescent="0.25">
      <c r="A3307">
        <v>13005</v>
      </c>
      <c r="B3307">
        <v>323085991.58837998</v>
      </c>
    </row>
    <row r="3308" spans="1:2" x14ac:dyDescent="0.25">
      <c r="A3308">
        <v>13006</v>
      </c>
      <c r="B3308">
        <v>323123963.25146002</v>
      </c>
    </row>
    <row r="3309" spans="1:2" x14ac:dyDescent="0.25">
      <c r="A3309">
        <v>13007</v>
      </c>
      <c r="B3309">
        <v>323161900.28728497</v>
      </c>
    </row>
    <row r="3310" spans="1:2" x14ac:dyDescent="0.25">
      <c r="A3310">
        <v>13008</v>
      </c>
      <c r="B3310">
        <v>323199843.712524</v>
      </c>
    </row>
    <row r="3311" spans="1:2" x14ac:dyDescent="0.25">
      <c r="A3311">
        <v>13009</v>
      </c>
      <c r="B3311">
        <v>323237793.51617599</v>
      </c>
    </row>
    <row r="3312" spans="1:2" x14ac:dyDescent="0.25">
      <c r="A3312">
        <v>13010</v>
      </c>
      <c r="B3312">
        <v>323275627.69215298</v>
      </c>
    </row>
    <row r="3313" spans="1:2" x14ac:dyDescent="0.25">
      <c r="A3313">
        <v>13011</v>
      </c>
      <c r="B3313">
        <v>323313452.94409299</v>
      </c>
    </row>
    <row r="3314" spans="1:2" x14ac:dyDescent="0.25">
      <c r="A3314">
        <v>13012</v>
      </c>
      <c r="B3314">
        <v>323351284.53811097</v>
      </c>
    </row>
    <row r="3315" spans="1:2" x14ac:dyDescent="0.25">
      <c r="A3315">
        <v>13013</v>
      </c>
      <c r="B3315">
        <v>323389113.72149599</v>
      </c>
    </row>
    <row r="3316" spans="1:2" x14ac:dyDescent="0.25">
      <c r="A3316">
        <v>13014</v>
      </c>
      <c r="B3316">
        <v>323426820.89203799</v>
      </c>
    </row>
    <row r="3317" spans="1:2" x14ac:dyDescent="0.25">
      <c r="A3317">
        <v>13015</v>
      </c>
      <c r="B3317">
        <v>323464534.36853802</v>
      </c>
    </row>
    <row r="3318" spans="1:2" x14ac:dyDescent="0.25">
      <c r="A3318">
        <v>13016</v>
      </c>
      <c r="B3318">
        <v>323502254.140172</v>
      </c>
    </row>
    <row r="3319" spans="1:2" x14ac:dyDescent="0.25">
      <c r="A3319">
        <v>13017</v>
      </c>
      <c r="B3319">
        <v>323539949.16813803</v>
      </c>
    </row>
    <row r="3320" spans="1:2" x14ac:dyDescent="0.25">
      <c r="A3320">
        <v>13018</v>
      </c>
      <c r="B3320">
        <v>323577544.61997199</v>
      </c>
    </row>
    <row r="3321" spans="1:2" x14ac:dyDescent="0.25">
      <c r="A3321">
        <v>13019</v>
      </c>
      <c r="B3321">
        <v>323615146.33111</v>
      </c>
    </row>
    <row r="3322" spans="1:2" x14ac:dyDescent="0.25">
      <c r="A3322">
        <v>13020</v>
      </c>
      <c r="B3322">
        <v>323652754.290824</v>
      </c>
    </row>
    <row r="3323" spans="1:2" x14ac:dyDescent="0.25">
      <c r="A3323">
        <v>13021</v>
      </c>
      <c r="B3323">
        <v>323690316.90773398</v>
      </c>
    </row>
    <row r="3324" spans="1:2" x14ac:dyDescent="0.25">
      <c r="A3324">
        <v>13022</v>
      </c>
      <c r="B3324">
        <v>323727800.65217102</v>
      </c>
    </row>
    <row r="3325" spans="1:2" x14ac:dyDescent="0.25">
      <c r="A3325">
        <v>13023</v>
      </c>
      <c r="B3325">
        <v>323765290.60964298</v>
      </c>
    </row>
    <row r="3326" spans="1:2" x14ac:dyDescent="0.25">
      <c r="A3326">
        <v>13024</v>
      </c>
      <c r="B3326">
        <v>323802786.76951599</v>
      </c>
    </row>
    <row r="3327" spans="1:2" x14ac:dyDescent="0.25">
      <c r="A3327">
        <v>13025</v>
      </c>
      <c r="B3327">
        <v>323840218.72220099</v>
      </c>
    </row>
    <row r="3328" spans="1:2" x14ac:dyDescent="0.25">
      <c r="A3328">
        <v>13026</v>
      </c>
      <c r="B3328">
        <v>323877590.77215803</v>
      </c>
    </row>
    <row r="3329" spans="1:2" x14ac:dyDescent="0.25">
      <c r="A3329">
        <v>13027</v>
      </c>
      <c r="B3329">
        <v>323914968.989263</v>
      </c>
    </row>
    <row r="3330" spans="1:2" x14ac:dyDescent="0.25">
      <c r="A3330">
        <v>13028</v>
      </c>
      <c r="B3330">
        <v>323952353.362975</v>
      </c>
    </row>
    <row r="3331" spans="1:2" x14ac:dyDescent="0.25">
      <c r="A3331">
        <v>13029</v>
      </c>
      <c r="B3331">
        <v>323989656.40071899</v>
      </c>
    </row>
    <row r="3332" spans="1:2" x14ac:dyDescent="0.25">
      <c r="A3332">
        <v>13030</v>
      </c>
      <c r="B3332">
        <v>324026916.77070701</v>
      </c>
    </row>
    <row r="3333" spans="1:2" x14ac:dyDescent="0.25">
      <c r="A3333">
        <v>13031</v>
      </c>
      <c r="B3333">
        <v>324064183.26233202</v>
      </c>
    </row>
    <row r="3334" spans="1:2" x14ac:dyDescent="0.25">
      <c r="A3334">
        <v>13032</v>
      </c>
      <c r="B3334">
        <v>324101455.86514598</v>
      </c>
    </row>
    <row r="3335" spans="1:2" x14ac:dyDescent="0.25">
      <c r="A3335">
        <v>13033</v>
      </c>
      <c r="B3335">
        <v>324138631.73967999</v>
      </c>
    </row>
    <row r="3336" spans="1:2" x14ac:dyDescent="0.25">
      <c r="A3336">
        <v>13034</v>
      </c>
      <c r="B3336">
        <v>324175780.44578803</v>
      </c>
    </row>
    <row r="3337" spans="1:2" x14ac:dyDescent="0.25">
      <c r="A3337">
        <v>13035</v>
      </c>
      <c r="B3337">
        <v>324212935.22839397</v>
      </c>
    </row>
    <row r="3338" spans="1:2" x14ac:dyDescent="0.25">
      <c r="A3338">
        <v>13036</v>
      </c>
      <c r="B3338">
        <v>324250096.077142</v>
      </c>
    </row>
    <row r="3339" spans="1:2" x14ac:dyDescent="0.25">
      <c r="A3339">
        <v>13037</v>
      </c>
      <c r="B3339">
        <v>324287146.542633</v>
      </c>
    </row>
    <row r="3340" spans="1:2" x14ac:dyDescent="0.25">
      <c r="A3340">
        <v>13038</v>
      </c>
      <c r="B3340">
        <v>324324183.602512</v>
      </c>
    </row>
    <row r="3341" spans="1:2" x14ac:dyDescent="0.25">
      <c r="A3341">
        <v>13039</v>
      </c>
      <c r="B3341">
        <v>324361226.69411999</v>
      </c>
    </row>
    <row r="3342" spans="1:2" x14ac:dyDescent="0.25">
      <c r="A3342">
        <v>13040</v>
      </c>
      <c r="B3342">
        <v>324398275.80719298</v>
      </c>
    </row>
    <row r="3343" spans="1:2" x14ac:dyDescent="0.25">
      <c r="A3343">
        <v>13041</v>
      </c>
      <c r="B3343">
        <v>324435202.62022901</v>
      </c>
    </row>
    <row r="3344" spans="1:2" x14ac:dyDescent="0.25">
      <c r="A3344">
        <v>13042</v>
      </c>
      <c r="B3344">
        <v>324472128.05307901</v>
      </c>
    </row>
    <row r="3345" spans="1:2" x14ac:dyDescent="0.25">
      <c r="A3345">
        <v>13043</v>
      </c>
      <c r="B3345">
        <v>324509059.47325498</v>
      </c>
    </row>
    <row r="3346" spans="1:2" x14ac:dyDescent="0.25">
      <c r="A3346">
        <v>13044</v>
      </c>
      <c r="B3346">
        <v>324545993.917</v>
      </c>
    </row>
    <row r="3347" spans="1:2" x14ac:dyDescent="0.25">
      <c r="A3347">
        <v>13045</v>
      </c>
      <c r="B3347">
        <v>324582801.79017001</v>
      </c>
    </row>
    <row r="3348" spans="1:2" x14ac:dyDescent="0.25">
      <c r="A3348">
        <v>13046</v>
      </c>
      <c r="B3348">
        <v>324619615.61672598</v>
      </c>
    </row>
    <row r="3349" spans="1:2" x14ac:dyDescent="0.25">
      <c r="A3349">
        <v>13047</v>
      </c>
      <c r="B3349">
        <v>324656435.386567</v>
      </c>
    </row>
    <row r="3350" spans="1:2" x14ac:dyDescent="0.25">
      <c r="A3350">
        <v>13048</v>
      </c>
      <c r="B3350">
        <v>324693249.54425001</v>
      </c>
    </row>
    <row r="3351" spans="1:2" x14ac:dyDescent="0.25">
      <c r="A3351">
        <v>13049</v>
      </c>
      <c r="B3351">
        <v>324729945.87715399</v>
      </c>
    </row>
    <row r="3352" spans="1:2" x14ac:dyDescent="0.25">
      <c r="A3352">
        <v>13050</v>
      </c>
      <c r="B3352">
        <v>324766648.119672</v>
      </c>
    </row>
    <row r="3353" spans="1:2" x14ac:dyDescent="0.25">
      <c r="A3353">
        <v>13051</v>
      </c>
      <c r="B3353">
        <v>324803356.26179498</v>
      </c>
    </row>
    <row r="3354" spans="1:2" x14ac:dyDescent="0.25">
      <c r="A3354">
        <v>13052</v>
      </c>
      <c r="B3354">
        <v>324840051.89678299</v>
      </c>
    </row>
    <row r="3355" spans="1:2" x14ac:dyDescent="0.25">
      <c r="A3355">
        <v>13053</v>
      </c>
      <c r="B3355">
        <v>324876636.71282798</v>
      </c>
    </row>
    <row r="3356" spans="1:2" x14ac:dyDescent="0.25">
      <c r="A3356">
        <v>13054</v>
      </c>
      <c r="B3356">
        <v>324913227.39507198</v>
      </c>
    </row>
    <row r="3357" spans="1:2" x14ac:dyDescent="0.25">
      <c r="A3357">
        <v>13055</v>
      </c>
      <c r="B3357">
        <v>324949823.933595</v>
      </c>
    </row>
    <row r="3358" spans="1:2" x14ac:dyDescent="0.25">
      <c r="A3358">
        <v>13056</v>
      </c>
      <c r="B3358">
        <v>324986402.811643</v>
      </c>
    </row>
    <row r="3359" spans="1:2" x14ac:dyDescent="0.25">
      <c r="A3359">
        <v>13057</v>
      </c>
      <c r="B3359">
        <v>325022876.13573402</v>
      </c>
    </row>
    <row r="3360" spans="1:2" x14ac:dyDescent="0.25">
      <c r="A3360">
        <v>13058</v>
      </c>
      <c r="B3360">
        <v>325059355.28296202</v>
      </c>
    </row>
    <row r="3361" spans="1:2" x14ac:dyDescent="0.25">
      <c r="A3361">
        <v>13059</v>
      </c>
      <c r="B3361">
        <v>325095840.24349302</v>
      </c>
    </row>
    <row r="3362" spans="1:2" x14ac:dyDescent="0.25">
      <c r="A3362">
        <v>13060</v>
      </c>
      <c r="B3362">
        <v>325132304.13273197</v>
      </c>
    </row>
    <row r="3363" spans="1:2" x14ac:dyDescent="0.25">
      <c r="A3363">
        <v>13061</v>
      </c>
      <c r="B3363">
        <v>325168665.99125898</v>
      </c>
    </row>
    <row r="3364" spans="1:2" x14ac:dyDescent="0.25">
      <c r="A3364">
        <v>13062</v>
      </c>
      <c r="B3364">
        <v>325205033.63020998</v>
      </c>
    </row>
    <row r="3365" spans="1:2" x14ac:dyDescent="0.25">
      <c r="A3365">
        <v>13063</v>
      </c>
      <c r="B3365">
        <v>325241407.03983498</v>
      </c>
    </row>
    <row r="3366" spans="1:2" x14ac:dyDescent="0.25">
      <c r="A3366">
        <v>13064</v>
      </c>
      <c r="B3366">
        <v>325277757.71076602</v>
      </c>
    </row>
    <row r="3367" spans="1:2" x14ac:dyDescent="0.25">
      <c r="A3367">
        <v>13065</v>
      </c>
      <c r="B3367">
        <v>325314008.131589</v>
      </c>
    </row>
    <row r="3368" spans="1:2" x14ac:dyDescent="0.25">
      <c r="A3368">
        <v>13066</v>
      </c>
      <c r="B3368">
        <v>325350264.29046601</v>
      </c>
    </row>
    <row r="3369" spans="1:2" x14ac:dyDescent="0.25">
      <c r="A3369">
        <v>13067</v>
      </c>
      <c r="B3369">
        <v>325386526.177737</v>
      </c>
    </row>
    <row r="3370" spans="1:2" x14ac:dyDescent="0.25">
      <c r="A3370">
        <v>13068</v>
      </c>
      <c r="B3370">
        <v>325422765.40321797</v>
      </c>
    </row>
    <row r="3371" spans="1:2" x14ac:dyDescent="0.25">
      <c r="A3371">
        <v>13069</v>
      </c>
      <c r="B3371">
        <v>325458904.41565299</v>
      </c>
    </row>
    <row r="3372" spans="1:2" x14ac:dyDescent="0.25">
      <c r="A3372">
        <v>13070</v>
      </c>
      <c r="B3372">
        <v>325495049.12411797</v>
      </c>
    </row>
    <row r="3373" spans="1:2" x14ac:dyDescent="0.25">
      <c r="A3373">
        <v>13071</v>
      </c>
      <c r="B3373">
        <v>325531199.51903403</v>
      </c>
    </row>
    <row r="3374" spans="1:2" x14ac:dyDescent="0.25">
      <c r="A3374">
        <v>13072</v>
      </c>
      <c r="B3374">
        <v>325567329.074274</v>
      </c>
    </row>
    <row r="3375" spans="1:2" x14ac:dyDescent="0.25">
      <c r="A3375">
        <v>13073</v>
      </c>
      <c r="B3375">
        <v>325603356.70908397</v>
      </c>
    </row>
    <row r="3376" spans="1:2" x14ac:dyDescent="0.25">
      <c r="A3376">
        <v>13074</v>
      </c>
      <c r="B3376">
        <v>325639389.99823499</v>
      </c>
    </row>
    <row r="3377" spans="1:2" x14ac:dyDescent="0.25">
      <c r="A3377">
        <v>13075</v>
      </c>
      <c r="B3377">
        <v>325675428.932235</v>
      </c>
    </row>
    <row r="3378" spans="1:2" x14ac:dyDescent="0.25">
      <c r="A3378">
        <v>13076</v>
      </c>
      <c r="B3378">
        <v>325711450.59478402</v>
      </c>
    </row>
    <row r="3379" spans="1:2" x14ac:dyDescent="0.25">
      <c r="A3379">
        <v>13077</v>
      </c>
      <c r="B3379">
        <v>325747366.88416302</v>
      </c>
    </row>
    <row r="3380" spans="1:2" x14ac:dyDescent="0.25">
      <c r="A3380">
        <v>13078</v>
      </c>
      <c r="B3380">
        <v>325783288.78653097</v>
      </c>
    </row>
    <row r="3381" spans="1:2" x14ac:dyDescent="0.25">
      <c r="A3381">
        <v>13079</v>
      </c>
      <c r="B3381">
        <v>325819216.29247898</v>
      </c>
    </row>
    <row r="3382" spans="1:2" x14ac:dyDescent="0.25">
      <c r="A3382">
        <v>13080</v>
      </c>
      <c r="B3382">
        <v>325855131.84221703</v>
      </c>
    </row>
    <row r="3383" spans="1:2" x14ac:dyDescent="0.25">
      <c r="A3383">
        <v>13081</v>
      </c>
      <c r="B3383">
        <v>325890936.81977701</v>
      </c>
    </row>
    <row r="3384" spans="1:2" x14ac:dyDescent="0.25">
      <c r="A3384">
        <v>13082</v>
      </c>
      <c r="B3384">
        <v>325926747.36930603</v>
      </c>
    </row>
    <row r="3385" spans="1:2" x14ac:dyDescent="0.25">
      <c r="A3385">
        <v>13083</v>
      </c>
      <c r="B3385">
        <v>325962563.48147899</v>
      </c>
    </row>
    <row r="3386" spans="1:2" x14ac:dyDescent="0.25">
      <c r="A3386">
        <v>13084</v>
      </c>
      <c r="B3386">
        <v>325998374.70060998</v>
      </c>
    </row>
    <row r="3387" spans="1:2" x14ac:dyDescent="0.25">
      <c r="A3387">
        <v>13085</v>
      </c>
      <c r="B3387">
        <v>326034068.401371</v>
      </c>
    </row>
    <row r="3388" spans="1:2" x14ac:dyDescent="0.25">
      <c r="A3388">
        <v>13086</v>
      </c>
      <c r="B3388">
        <v>326069767.63341099</v>
      </c>
    </row>
    <row r="3389" spans="1:2" x14ac:dyDescent="0.25">
      <c r="A3389">
        <v>13087</v>
      </c>
      <c r="B3389">
        <v>326105472.38748401</v>
      </c>
    </row>
    <row r="3390" spans="1:2" x14ac:dyDescent="0.25">
      <c r="A3390">
        <v>13088</v>
      </c>
      <c r="B3390">
        <v>326141181.06052703</v>
      </c>
    </row>
    <row r="3391" spans="1:2" x14ac:dyDescent="0.25">
      <c r="A3391">
        <v>13089</v>
      </c>
      <c r="B3391">
        <v>326176763.520904</v>
      </c>
    </row>
    <row r="3392" spans="1:2" x14ac:dyDescent="0.25">
      <c r="A3392">
        <v>13090</v>
      </c>
      <c r="B3392">
        <v>326212351.47219199</v>
      </c>
    </row>
    <row r="3393" spans="1:2" x14ac:dyDescent="0.25">
      <c r="A3393">
        <v>13091</v>
      </c>
      <c r="B3393">
        <v>326247944.905231</v>
      </c>
    </row>
    <row r="3394" spans="1:2" x14ac:dyDescent="0.25">
      <c r="A3394">
        <v>13092</v>
      </c>
      <c r="B3394">
        <v>326283543.81086898</v>
      </c>
    </row>
    <row r="3395" spans="1:2" x14ac:dyDescent="0.25">
      <c r="A3395">
        <v>13093</v>
      </c>
      <c r="B3395">
        <v>326319024.07679802</v>
      </c>
    </row>
    <row r="3396" spans="1:2" x14ac:dyDescent="0.25">
      <c r="A3396">
        <v>13094</v>
      </c>
      <c r="B3396">
        <v>326354500.78545499</v>
      </c>
    </row>
    <row r="3397" spans="1:2" x14ac:dyDescent="0.25">
      <c r="A3397">
        <v>13095</v>
      </c>
      <c r="B3397">
        <v>326389982.93589902</v>
      </c>
    </row>
    <row r="3398" spans="1:2" x14ac:dyDescent="0.25">
      <c r="A3398">
        <v>13096</v>
      </c>
      <c r="B3398">
        <v>326425470.51906002</v>
      </c>
    </row>
    <row r="3399" spans="1:2" x14ac:dyDescent="0.25">
      <c r="A3399">
        <v>13097</v>
      </c>
      <c r="B3399">
        <v>326460851.97390097</v>
      </c>
    </row>
    <row r="3400" spans="1:2" x14ac:dyDescent="0.25">
      <c r="A3400">
        <v>13098</v>
      </c>
      <c r="B3400">
        <v>326496217.47941101</v>
      </c>
    </row>
    <row r="3401" spans="1:2" x14ac:dyDescent="0.25">
      <c r="A3401">
        <v>13099</v>
      </c>
      <c r="B3401">
        <v>326531588.38706601</v>
      </c>
    </row>
    <row r="3402" spans="1:2" x14ac:dyDescent="0.25">
      <c r="A3402">
        <v>13100</v>
      </c>
      <c r="B3402">
        <v>326566964.68787199</v>
      </c>
    </row>
    <row r="3403" spans="1:2" x14ac:dyDescent="0.25">
      <c r="A3403">
        <v>13101</v>
      </c>
      <c r="B3403">
        <v>326602249.123438</v>
      </c>
    </row>
    <row r="3404" spans="1:2" x14ac:dyDescent="0.25">
      <c r="A3404">
        <v>13102</v>
      </c>
      <c r="B3404">
        <v>326637503.46664298</v>
      </c>
    </row>
    <row r="3405" spans="1:2" x14ac:dyDescent="0.25">
      <c r="A3405">
        <v>13103</v>
      </c>
      <c r="B3405">
        <v>326672763.17266297</v>
      </c>
    </row>
    <row r="3406" spans="1:2" x14ac:dyDescent="0.25">
      <c r="A3406">
        <v>13104</v>
      </c>
      <c r="B3406">
        <v>326708028.23258603</v>
      </c>
    </row>
    <row r="3407" spans="1:2" x14ac:dyDescent="0.25">
      <c r="A3407">
        <v>13105</v>
      </c>
      <c r="B3407">
        <v>326743217.44296801</v>
      </c>
    </row>
    <row r="3408" spans="1:2" x14ac:dyDescent="0.25">
      <c r="A3408">
        <v>13106</v>
      </c>
      <c r="B3408">
        <v>326778360.66605198</v>
      </c>
    </row>
    <row r="3409" spans="1:2" x14ac:dyDescent="0.25">
      <c r="A3409">
        <v>13107</v>
      </c>
      <c r="B3409">
        <v>326813509.21293402</v>
      </c>
    </row>
    <row r="3410" spans="1:2" x14ac:dyDescent="0.25">
      <c r="A3410">
        <v>13108</v>
      </c>
      <c r="B3410">
        <v>326848663.07478201</v>
      </c>
    </row>
    <row r="3411" spans="1:2" x14ac:dyDescent="0.25">
      <c r="A3411">
        <v>13109</v>
      </c>
      <c r="B3411">
        <v>326883758.85634297</v>
      </c>
    </row>
    <row r="3412" spans="1:2" x14ac:dyDescent="0.25">
      <c r="A3412">
        <v>13110</v>
      </c>
      <c r="B3412">
        <v>326918791.00282198</v>
      </c>
    </row>
    <row r="3413" spans="1:2" x14ac:dyDescent="0.25">
      <c r="A3413">
        <v>13111</v>
      </c>
      <c r="B3413">
        <v>326953828.43439198</v>
      </c>
    </row>
    <row r="3414" spans="1:2" x14ac:dyDescent="0.25">
      <c r="A3414">
        <v>13112</v>
      </c>
      <c r="B3414">
        <v>326988871.14229798</v>
      </c>
    </row>
    <row r="3415" spans="1:2" x14ac:dyDescent="0.25">
      <c r="A3415">
        <v>13113</v>
      </c>
      <c r="B3415">
        <v>327023875.29366398</v>
      </c>
    </row>
    <row r="3416" spans="1:2" x14ac:dyDescent="0.25">
      <c r="A3416">
        <v>13114</v>
      </c>
      <c r="B3416">
        <v>327058796.40837401</v>
      </c>
    </row>
    <row r="3417" spans="1:2" x14ac:dyDescent="0.25">
      <c r="A3417">
        <v>13115</v>
      </c>
      <c r="B3417">
        <v>327093722.76977402</v>
      </c>
    </row>
    <row r="3418" spans="1:2" x14ac:dyDescent="0.25">
      <c r="A3418">
        <v>13116</v>
      </c>
      <c r="B3418">
        <v>327128654.369187</v>
      </c>
    </row>
    <row r="3419" spans="1:2" x14ac:dyDescent="0.25">
      <c r="A3419">
        <v>13117</v>
      </c>
      <c r="B3419">
        <v>327163568.69123697</v>
      </c>
    </row>
    <row r="3420" spans="1:2" x14ac:dyDescent="0.25">
      <c r="A3420">
        <v>13118</v>
      </c>
      <c r="B3420">
        <v>327198378.820324</v>
      </c>
    </row>
    <row r="3421" spans="1:2" x14ac:dyDescent="0.25">
      <c r="A3421">
        <v>13119</v>
      </c>
      <c r="B3421">
        <v>327233194.15800297</v>
      </c>
    </row>
    <row r="3422" spans="1:2" x14ac:dyDescent="0.25">
      <c r="A3422">
        <v>13120</v>
      </c>
      <c r="B3422">
        <v>327268014.695674</v>
      </c>
    </row>
    <row r="3423" spans="1:2" x14ac:dyDescent="0.25">
      <c r="A3423">
        <v>13121</v>
      </c>
      <c r="B3423">
        <v>327302840.42474699</v>
      </c>
    </row>
    <row r="3424" spans="1:2" x14ac:dyDescent="0.25">
      <c r="A3424">
        <v>13122</v>
      </c>
      <c r="B3424">
        <v>327337540.18244499</v>
      </c>
    </row>
    <row r="3425" spans="1:2" x14ac:dyDescent="0.25">
      <c r="A3425">
        <v>13123</v>
      </c>
      <c r="B3425">
        <v>327372244.54414701</v>
      </c>
    </row>
    <row r="3426" spans="1:2" x14ac:dyDescent="0.25">
      <c r="A3426">
        <v>13124</v>
      </c>
      <c r="B3426">
        <v>327406954.06811899</v>
      </c>
    </row>
    <row r="3427" spans="1:2" x14ac:dyDescent="0.25">
      <c r="A3427">
        <v>13125</v>
      </c>
      <c r="B3427">
        <v>327441668.745848</v>
      </c>
    </row>
    <row r="3428" spans="1:2" x14ac:dyDescent="0.25">
      <c r="A3428">
        <v>13126</v>
      </c>
      <c r="B3428">
        <v>327476282.44462103</v>
      </c>
    </row>
    <row r="3429" spans="1:2" x14ac:dyDescent="0.25">
      <c r="A3429">
        <v>13127</v>
      </c>
      <c r="B3429">
        <v>327510875.87937403</v>
      </c>
    </row>
    <row r="3430" spans="1:2" x14ac:dyDescent="0.25">
      <c r="A3430">
        <v>13128</v>
      </c>
      <c r="B3430">
        <v>327545474.438972</v>
      </c>
    </row>
    <row r="3431" spans="1:2" x14ac:dyDescent="0.25">
      <c r="A3431">
        <v>13129</v>
      </c>
      <c r="B3431">
        <v>327580078.114977</v>
      </c>
    </row>
    <row r="3432" spans="1:2" x14ac:dyDescent="0.25">
      <c r="A3432">
        <v>13130</v>
      </c>
      <c r="B3432">
        <v>327614607.56281197</v>
      </c>
    </row>
    <row r="3433" spans="1:2" x14ac:dyDescent="0.25">
      <c r="A3433">
        <v>13131</v>
      </c>
      <c r="B3433">
        <v>327649090.12091702</v>
      </c>
    </row>
    <row r="3434" spans="1:2" x14ac:dyDescent="0.25">
      <c r="A3434">
        <v>13132</v>
      </c>
      <c r="B3434">
        <v>327683577.76673597</v>
      </c>
    </row>
    <row r="3435" spans="1:2" x14ac:dyDescent="0.25">
      <c r="A3435">
        <v>13133</v>
      </c>
      <c r="B3435">
        <v>327718070.49190497</v>
      </c>
    </row>
    <row r="3436" spans="1:2" x14ac:dyDescent="0.25">
      <c r="A3436">
        <v>13134</v>
      </c>
      <c r="B3436">
        <v>327752517.49901003</v>
      </c>
    </row>
    <row r="3437" spans="1:2" x14ac:dyDescent="0.25">
      <c r="A3437">
        <v>13135</v>
      </c>
      <c r="B3437">
        <v>327786889.23203099</v>
      </c>
    </row>
    <row r="3438" spans="1:2" x14ac:dyDescent="0.25">
      <c r="A3438">
        <v>13136</v>
      </c>
      <c r="B3438">
        <v>327821266.01592499</v>
      </c>
    </row>
    <row r="3439" spans="1:2" x14ac:dyDescent="0.25">
      <c r="A3439">
        <v>13137</v>
      </c>
      <c r="B3439">
        <v>327855647.84240299</v>
      </c>
    </row>
    <row r="3440" spans="1:2" x14ac:dyDescent="0.25">
      <c r="A3440">
        <v>13138</v>
      </c>
      <c r="B3440">
        <v>327890014.22120398</v>
      </c>
    </row>
    <row r="3441" spans="1:2" x14ac:dyDescent="0.25">
      <c r="A3441">
        <v>13139</v>
      </c>
      <c r="B3441">
        <v>327924275.18195498</v>
      </c>
    </row>
    <row r="3442" spans="1:2" x14ac:dyDescent="0.25">
      <c r="A3442">
        <v>13140</v>
      </c>
      <c r="B3442">
        <v>327958541.15702802</v>
      </c>
    </row>
    <row r="3443" spans="1:2" x14ac:dyDescent="0.25">
      <c r="A3443">
        <v>13141</v>
      </c>
      <c r="B3443">
        <v>327992812.13820601</v>
      </c>
    </row>
    <row r="3444" spans="1:2" x14ac:dyDescent="0.25">
      <c r="A3444">
        <v>13142</v>
      </c>
      <c r="B3444">
        <v>328027088.11728102</v>
      </c>
    </row>
    <row r="3445" spans="1:2" x14ac:dyDescent="0.25">
      <c r="A3445">
        <v>13143</v>
      </c>
      <c r="B3445">
        <v>328061249.94587499</v>
      </c>
    </row>
    <row r="3446" spans="1:2" x14ac:dyDescent="0.25">
      <c r="A3446">
        <v>13144</v>
      </c>
      <c r="B3446">
        <v>328095405.16646898</v>
      </c>
    </row>
    <row r="3447" spans="1:2" x14ac:dyDescent="0.25">
      <c r="A3447">
        <v>13145</v>
      </c>
      <c r="B3447">
        <v>328129565.35697299</v>
      </c>
    </row>
    <row r="3448" spans="1:2" x14ac:dyDescent="0.25">
      <c r="A3448">
        <v>13146</v>
      </c>
      <c r="B3448">
        <v>328163730.50925201</v>
      </c>
    </row>
    <row r="3449" spans="1:2" x14ac:dyDescent="0.25">
      <c r="A3449">
        <v>13147</v>
      </c>
      <c r="B3449">
        <v>328197815.50488299</v>
      </c>
    </row>
    <row r="3450" spans="1:2" x14ac:dyDescent="0.25">
      <c r="A3450">
        <v>13148</v>
      </c>
      <c r="B3450">
        <v>328231860.02656698</v>
      </c>
    </row>
    <row r="3451" spans="1:2" x14ac:dyDescent="0.25">
      <c r="A3451">
        <v>13149</v>
      </c>
      <c r="B3451">
        <v>328265909.48224998</v>
      </c>
    </row>
    <row r="3452" spans="1:2" x14ac:dyDescent="0.25">
      <c r="A3452">
        <v>13150</v>
      </c>
      <c r="B3452">
        <v>328299963.86386698</v>
      </c>
    </row>
    <row r="3453" spans="1:2" x14ac:dyDescent="0.25">
      <c r="A3453">
        <v>13151</v>
      </c>
      <c r="B3453">
        <v>328333973.84593898</v>
      </c>
    </row>
    <row r="3454" spans="1:2" x14ac:dyDescent="0.25">
      <c r="A3454">
        <v>13152</v>
      </c>
      <c r="B3454">
        <v>328367907.72550303</v>
      </c>
    </row>
    <row r="3455" spans="1:2" x14ac:dyDescent="0.25">
      <c r="A3455">
        <v>13153</v>
      </c>
      <c r="B3455">
        <v>328401846.50343102</v>
      </c>
    </row>
    <row r="3456" spans="1:2" x14ac:dyDescent="0.25">
      <c r="A3456">
        <v>13154</v>
      </c>
      <c r="B3456">
        <v>328435790.17173302</v>
      </c>
    </row>
    <row r="3457" spans="1:2" x14ac:dyDescent="0.25">
      <c r="A3457">
        <v>13155</v>
      </c>
      <c r="B3457">
        <v>328469726.96183902</v>
      </c>
    </row>
    <row r="3458" spans="1:2" x14ac:dyDescent="0.25">
      <c r="A3458">
        <v>13156</v>
      </c>
      <c r="B3458">
        <v>328503550.25727701</v>
      </c>
    </row>
    <row r="3459" spans="1:2" x14ac:dyDescent="0.25">
      <c r="A3459">
        <v>13157</v>
      </c>
      <c r="B3459">
        <v>328537378.41572499</v>
      </c>
    </row>
    <row r="3460" spans="1:2" x14ac:dyDescent="0.25">
      <c r="A3460">
        <v>13158</v>
      </c>
      <c r="B3460">
        <v>328571211.429259</v>
      </c>
    </row>
    <row r="3461" spans="1:2" x14ac:dyDescent="0.25">
      <c r="A3461">
        <v>13159</v>
      </c>
      <c r="B3461">
        <v>328605049.28996903</v>
      </c>
    </row>
    <row r="3462" spans="1:2" x14ac:dyDescent="0.25">
      <c r="A3462">
        <v>13160</v>
      </c>
      <c r="B3462">
        <v>328638789.62168002</v>
      </c>
    </row>
    <row r="3463" spans="1:2" x14ac:dyDescent="0.25">
      <c r="A3463">
        <v>13161</v>
      </c>
      <c r="B3463">
        <v>328672507.22011399</v>
      </c>
    </row>
    <row r="3464" spans="1:2" x14ac:dyDescent="0.25">
      <c r="A3464">
        <v>13162</v>
      </c>
      <c r="B3464">
        <v>328706229.63862199</v>
      </c>
    </row>
    <row r="3465" spans="1:2" x14ac:dyDescent="0.25">
      <c r="A3465">
        <v>13163</v>
      </c>
      <c r="B3465">
        <v>328739956.86936301</v>
      </c>
    </row>
    <row r="3466" spans="1:2" x14ac:dyDescent="0.25">
      <c r="A3466">
        <v>13164</v>
      </c>
      <c r="B3466">
        <v>328773627.82424599</v>
      </c>
    </row>
    <row r="3467" spans="1:2" x14ac:dyDescent="0.25">
      <c r="A3467">
        <v>13165</v>
      </c>
      <c r="B3467">
        <v>328807234.92332101</v>
      </c>
    </row>
    <row r="3468" spans="1:2" x14ac:dyDescent="0.25">
      <c r="A3468">
        <v>13166</v>
      </c>
      <c r="B3468">
        <v>328840846.80772698</v>
      </c>
    </row>
    <row r="3469" spans="1:2" x14ac:dyDescent="0.25">
      <c r="A3469">
        <v>13167</v>
      </c>
      <c r="B3469">
        <v>328874463.46969199</v>
      </c>
    </row>
    <row r="3470" spans="1:2" x14ac:dyDescent="0.25">
      <c r="A3470">
        <v>13168</v>
      </c>
      <c r="B3470">
        <v>328908066.87622702</v>
      </c>
    </row>
    <row r="3471" spans="1:2" x14ac:dyDescent="0.25">
      <c r="A3471">
        <v>13169</v>
      </c>
      <c r="B3471">
        <v>328941563.537772</v>
      </c>
    </row>
    <row r="3472" spans="1:2" x14ac:dyDescent="0.25">
      <c r="A3472">
        <v>13170</v>
      </c>
      <c r="B3472">
        <v>328975064.95017397</v>
      </c>
    </row>
    <row r="3473" spans="1:2" x14ac:dyDescent="0.25">
      <c r="A3473">
        <v>13171</v>
      </c>
      <c r="B3473">
        <v>329008571.10572898</v>
      </c>
    </row>
    <row r="3474" spans="1:2" x14ac:dyDescent="0.25">
      <c r="A3474">
        <v>13172</v>
      </c>
      <c r="B3474">
        <v>329042081.99674398</v>
      </c>
    </row>
    <row r="3475" spans="1:2" x14ac:dyDescent="0.25">
      <c r="A3475">
        <v>13173</v>
      </c>
      <c r="B3475">
        <v>329075495.08156401</v>
      </c>
    </row>
    <row r="3476" spans="1:2" x14ac:dyDescent="0.25">
      <c r="A3476">
        <v>13174</v>
      </c>
      <c r="B3476">
        <v>329108886.08522302</v>
      </c>
    </row>
    <row r="3477" spans="1:2" x14ac:dyDescent="0.25">
      <c r="A3477">
        <v>13175</v>
      </c>
      <c r="B3477">
        <v>329142281.797894</v>
      </c>
    </row>
    <row r="3478" spans="1:2" x14ac:dyDescent="0.25">
      <c r="A3478">
        <v>13176</v>
      </c>
      <c r="B3478">
        <v>329175682.21195102</v>
      </c>
    </row>
    <row r="3479" spans="1:2" x14ac:dyDescent="0.25">
      <c r="A3479">
        <v>13177</v>
      </c>
      <c r="B3479">
        <v>329209031.578426</v>
      </c>
    </row>
    <row r="3480" spans="1:2" x14ac:dyDescent="0.25">
      <c r="A3480">
        <v>13178</v>
      </c>
      <c r="B3480">
        <v>329242312.23775703</v>
      </c>
    </row>
    <row r="3481" spans="1:2" x14ac:dyDescent="0.25">
      <c r="A3481">
        <v>13179</v>
      </c>
      <c r="B3481">
        <v>329275597.57222199</v>
      </c>
    </row>
    <row r="3482" spans="1:2" x14ac:dyDescent="0.25">
      <c r="A3482">
        <v>13180</v>
      </c>
      <c r="B3482">
        <v>329308887.57426101</v>
      </c>
    </row>
    <row r="3483" spans="1:2" x14ac:dyDescent="0.25">
      <c r="A3483">
        <v>13181</v>
      </c>
      <c r="B3483">
        <v>329342175.05768698</v>
      </c>
    </row>
    <row r="3484" spans="1:2" x14ac:dyDescent="0.25">
      <c r="A3484">
        <v>13182</v>
      </c>
      <c r="B3484">
        <v>329375345.43825197</v>
      </c>
    </row>
    <row r="3485" spans="1:2" x14ac:dyDescent="0.25">
      <c r="A3485">
        <v>13183</v>
      </c>
      <c r="B3485">
        <v>329408520.46033102</v>
      </c>
    </row>
    <row r="3486" spans="1:2" x14ac:dyDescent="0.25">
      <c r="A3486">
        <v>13184</v>
      </c>
      <c r="B3486">
        <v>329441700.116431</v>
      </c>
    </row>
    <row r="3487" spans="1:2" x14ac:dyDescent="0.25">
      <c r="A3487">
        <v>13185</v>
      </c>
      <c r="B3487">
        <v>329474884.39907098</v>
      </c>
    </row>
    <row r="3488" spans="1:2" x14ac:dyDescent="0.25">
      <c r="A3488">
        <v>13186</v>
      </c>
      <c r="B3488">
        <v>329507987.72273898</v>
      </c>
    </row>
    <row r="3489" spans="1:2" x14ac:dyDescent="0.25">
      <c r="A3489">
        <v>13187</v>
      </c>
      <c r="B3489">
        <v>329541052.49938601</v>
      </c>
    </row>
    <row r="3490" spans="1:2" x14ac:dyDescent="0.25">
      <c r="A3490">
        <v>13188</v>
      </c>
      <c r="B3490">
        <v>329574121.87675703</v>
      </c>
    </row>
    <row r="3491" spans="1:2" x14ac:dyDescent="0.25">
      <c r="A3491">
        <v>13189</v>
      </c>
      <c r="B3491">
        <v>329607195.84743798</v>
      </c>
    </row>
    <row r="3492" spans="1:2" x14ac:dyDescent="0.25">
      <c r="A3492">
        <v>13190</v>
      </c>
      <c r="B3492">
        <v>329640241.13277298</v>
      </c>
    </row>
    <row r="3493" spans="1:2" x14ac:dyDescent="0.25">
      <c r="A3493">
        <v>13191</v>
      </c>
      <c r="B3493">
        <v>329673195.73206502</v>
      </c>
    </row>
    <row r="3494" spans="1:2" x14ac:dyDescent="0.25">
      <c r="A3494">
        <v>13192</v>
      </c>
      <c r="B3494">
        <v>329706154.89903998</v>
      </c>
    </row>
    <row r="3495" spans="1:2" x14ac:dyDescent="0.25">
      <c r="A3495">
        <v>13193</v>
      </c>
      <c r="B3495">
        <v>329739118.62634802</v>
      </c>
    </row>
    <row r="3496" spans="1:2" x14ac:dyDescent="0.25">
      <c r="A3496">
        <v>13194</v>
      </c>
      <c r="B3496">
        <v>329772086.90664798</v>
      </c>
    </row>
    <row r="3497" spans="1:2" x14ac:dyDescent="0.25">
      <c r="A3497">
        <v>13195</v>
      </c>
      <c r="B3497">
        <v>329804952.20653099</v>
      </c>
    </row>
    <row r="3498" spans="1:2" x14ac:dyDescent="0.25">
      <c r="A3498">
        <v>13196</v>
      </c>
      <c r="B3498">
        <v>329837801.23255402</v>
      </c>
    </row>
    <row r="3499" spans="1:2" x14ac:dyDescent="0.25">
      <c r="A3499">
        <v>13197</v>
      </c>
      <c r="B3499">
        <v>329870654.78618503</v>
      </c>
    </row>
    <row r="3500" spans="1:2" x14ac:dyDescent="0.25">
      <c r="A3500">
        <v>13198</v>
      </c>
      <c r="B3500">
        <v>329903512.860147</v>
      </c>
    </row>
    <row r="3501" spans="1:2" x14ac:dyDescent="0.25">
      <c r="A3501">
        <v>13199</v>
      </c>
      <c r="B3501">
        <v>329936323.97639102</v>
      </c>
    </row>
    <row r="3502" spans="1:2" x14ac:dyDescent="0.25">
      <c r="A3502">
        <v>13200</v>
      </c>
      <c r="B3502">
        <v>329969062.93201298</v>
      </c>
    </row>
    <row r="3503" spans="1:2" x14ac:dyDescent="0.25">
      <c r="A3503">
        <v>13201</v>
      </c>
      <c r="B3503">
        <v>330001806.382765</v>
      </c>
    </row>
    <row r="3504" spans="1:2" x14ac:dyDescent="0.25">
      <c r="A3504">
        <v>13202</v>
      </c>
      <c r="B3504">
        <v>330034554.32143402</v>
      </c>
    </row>
    <row r="3505" spans="1:2" x14ac:dyDescent="0.25">
      <c r="A3505">
        <v>13203</v>
      </c>
      <c r="B3505">
        <v>330067306.74081898</v>
      </c>
    </row>
    <row r="3506" spans="1:2" x14ac:dyDescent="0.25">
      <c r="A3506">
        <v>13204</v>
      </c>
      <c r="B3506">
        <v>330099942.05753899</v>
      </c>
    </row>
    <row r="3507" spans="1:2" x14ac:dyDescent="0.25">
      <c r="A3507">
        <v>13205</v>
      </c>
      <c r="B3507">
        <v>330132575.47730201</v>
      </c>
    </row>
    <row r="3508" spans="1:2" x14ac:dyDescent="0.25">
      <c r="A3508">
        <v>13206</v>
      </c>
      <c r="B3508">
        <v>330165213.352817</v>
      </c>
    </row>
    <row r="3509" spans="1:2" x14ac:dyDescent="0.25">
      <c r="A3509">
        <v>13207</v>
      </c>
      <c r="B3509">
        <v>330197855.67694199</v>
      </c>
    </row>
    <row r="3510" spans="1:2" x14ac:dyDescent="0.25">
      <c r="A3510">
        <v>13208</v>
      </c>
      <c r="B3510">
        <v>330230440.67462999</v>
      </c>
    </row>
    <row r="3511" spans="1:2" x14ac:dyDescent="0.25">
      <c r="A3511">
        <v>13209</v>
      </c>
      <c r="B3511">
        <v>330262964.13638097</v>
      </c>
    </row>
    <row r="3512" spans="1:2" x14ac:dyDescent="0.25">
      <c r="A3512">
        <v>13210</v>
      </c>
      <c r="B3512">
        <v>330295492.02195901</v>
      </c>
    </row>
    <row r="3513" spans="1:2" x14ac:dyDescent="0.25">
      <c r="A3513">
        <v>13211</v>
      </c>
      <c r="B3513">
        <v>330328024.324287</v>
      </c>
    </row>
    <row r="3514" spans="1:2" x14ac:dyDescent="0.25">
      <c r="A3514">
        <v>13212</v>
      </c>
      <c r="B3514">
        <v>330360560.854132</v>
      </c>
    </row>
    <row r="3515" spans="1:2" x14ac:dyDescent="0.25">
      <c r="A3515">
        <v>13213</v>
      </c>
      <c r="B3515">
        <v>330392974.43192202</v>
      </c>
    </row>
    <row r="3516" spans="1:2" x14ac:dyDescent="0.25">
      <c r="A3516">
        <v>13214</v>
      </c>
      <c r="B3516">
        <v>330425392.40185499</v>
      </c>
    </row>
    <row r="3517" spans="1:2" x14ac:dyDescent="0.25">
      <c r="A3517">
        <v>13215</v>
      </c>
      <c r="B3517">
        <v>330457814.75691903</v>
      </c>
    </row>
    <row r="3518" spans="1:2" x14ac:dyDescent="0.25">
      <c r="A3518">
        <v>13216</v>
      </c>
      <c r="B3518">
        <v>330490241.49010998</v>
      </c>
    </row>
    <row r="3519" spans="1:2" x14ac:dyDescent="0.25">
      <c r="A3519">
        <v>13217</v>
      </c>
      <c r="B3519">
        <v>330522608.44115198</v>
      </c>
    </row>
    <row r="3520" spans="1:2" x14ac:dyDescent="0.25">
      <c r="A3520">
        <v>13218</v>
      </c>
      <c r="B3520">
        <v>330554916.57079899</v>
      </c>
    </row>
    <row r="3521" spans="1:2" x14ac:dyDescent="0.25">
      <c r="A3521">
        <v>13219</v>
      </c>
      <c r="B3521">
        <v>330587229.05419499</v>
      </c>
    </row>
    <row r="3522" spans="1:2" x14ac:dyDescent="0.25">
      <c r="A3522">
        <v>13220</v>
      </c>
      <c r="B3522">
        <v>330619545.88439697</v>
      </c>
    </row>
    <row r="3523" spans="1:2" x14ac:dyDescent="0.25">
      <c r="A3523">
        <v>13221</v>
      </c>
      <c r="B3523">
        <v>330651867.05447</v>
      </c>
    </row>
    <row r="3524" spans="1:2" x14ac:dyDescent="0.25">
      <c r="A3524">
        <v>13222</v>
      </c>
      <c r="B3524">
        <v>330684066.61234999</v>
      </c>
    </row>
    <row r="3525" spans="1:2" x14ac:dyDescent="0.25">
      <c r="A3525">
        <v>13223</v>
      </c>
      <c r="B3525">
        <v>330716269.30072802</v>
      </c>
    </row>
    <row r="3526" spans="1:2" x14ac:dyDescent="0.25">
      <c r="A3526">
        <v>13224</v>
      </c>
      <c r="B3526">
        <v>330748476.30482697</v>
      </c>
    </row>
    <row r="3527" spans="1:2" x14ac:dyDescent="0.25">
      <c r="A3527">
        <v>13225</v>
      </c>
      <c r="B3527">
        <v>330780687.61777502</v>
      </c>
    </row>
    <row r="3528" spans="1:2" x14ac:dyDescent="0.25">
      <c r="A3528">
        <v>13226</v>
      </c>
      <c r="B3528">
        <v>330812844.61530697</v>
      </c>
    </row>
    <row r="3529" spans="1:2" x14ac:dyDescent="0.25">
      <c r="A3529">
        <v>13227</v>
      </c>
      <c r="B3529">
        <v>330844937.58636498</v>
      </c>
    </row>
    <row r="3530" spans="1:2" x14ac:dyDescent="0.25">
      <c r="A3530">
        <v>13228</v>
      </c>
      <c r="B3530">
        <v>330877034.84229201</v>
      </c>
    </row>
    <row r="3531" spans="1:2" x14ac:dyDescent="0.25">
      <c r="A3531">
        <v>13229</v>
      </c>
      <c r="B3531">
        <v>330909136.37627703</v>
      </c>
    </row>
    <row r="3532" spans="1:2" x14ac:dyDescent="0.25">
      <c r="A3532">
        <v>13230</v>
      </c>
      <c r="B3532">
        <v>330941242.18151599</v>
      </c>
    </row>
    <row r="3533" spans="1:2" x14ac:dyDescent="0.25">
      <c r="A3533">
        <v>13231</v>
      </c>
      <c r="B3533">
        <v>330973236.00615001</v>
      </c>
    </row>
    <row r="3534" spans="1:2" x14ac:dyDescent="0.25">
      <c r="A3534">
        <v>13232</v>
      </c>
      <c r="B3534">
        <v>331005223.59287298</v>
      </c>
    </row>
    <row r="3535" spans="1:2" x14ac:dyDescent="0.25">
      <c r="A3535">
        <v>13233</v>
      </c>
      <c r="B3535">
        <v>331037215.42709202</v>
      </c>
    </row>
    <row r="3536" spans="1:2" x14ac:dyDescent="0.25">
      <c r="A3536">
        <v>13234</v>
      </c>
      <c r="B3536">
        <v>331069211.502065</v>
      </c>
    </row>
    <row r="3537" spans="1:2" x14ac:dyDescent="0.25">
      <c r="A3537">
        <v>13235</v>
      </c>
      <c r="B3537">
        <v>331101166.66030198</v>
      </c>
    </row>
    <row r="3538" spans="1:2" x14ac:dyDescent="0.25">
      <c r="A3538">
        <v>13236</v>
      </c>
      <c r="B3538">
        <v>331133044.65781599</v>
      </c>
    </row>
    <row r="3539" spans="1:2" x14ac:dyDescent="0.25">
      <c r="A3539">
        <v>13237</v>
      </c>
      <c r="B3539">
        <v>331164926.87249303</v>
      </c>
    </row>
    <row r="3540" spans="1:2" x14ac:dyDescent="0.25">
      <c r="A3540">
        <v>13238</v>
      </c>
      <c r="B3540">
        <v>331196813.29765099</v>
      </c>
    </row>
    <row r="3541" spans="1:2" x14ac:dyDescent="0.25">
      <c r="A3541">
        <v>13239</v>
      </c>
      <c r="B3541">
        <v>331228703.926615</v>
      </c>
    </row>
    <row r="3542" spans="1:2" x14ac:dyDescent="0.25">
      <c r="A3542">
        <v>13240</v>
      </c>
      <c r="B3542">
        <v>331260500.14350098</v>
      </c>
    </row>
    <row r="3543" spans="1:2" x14ac:dyDescent="0.25">
      <c r="A3543">
        <v>13241</v>
      </c>
      <c r="B3543">
        <v>331292272.81988001</v>
      </c>
    </row>
    <row r="3544" spans="1:2" x14ac:dyDescent="0.25">
      <c r="A3544">
        <v>13242</v>
      </c>
      <c r="B3544">
        <v>331324049.676691</v>
      </c>
    </row>
    <row r="3545" spans="1:2" x14ac:dyDescent="0.25">
      <c r="A3545">
        <v>13243</v>
      </c>
      <c r="B3545">
        <v>331355830.70731997</v>
      </c>
    </row>
    <row r="3546" spans="1:2" x14ac:dyDescent="0.25">
      <c r="A3546">
        <v>13244</v>
      </c>
      <c r="B3546">
        <v>331387592.16141701</v>
      </c>
    </row>
    <row r="3547" spans="1:2" x14ac:dyDescent="0.25">
      <c r="A3547">
        <v>13245</v>
      </c>
      <c r="B3547">
        <v>331419255.38174999</v>
      </c>
    </row>
    <row r="3548" spans="1:2" x14ac:dyDescent="0.25">
      <c r="A3548">
        <v>13246</v>
      </c>
      <c r="B3548">
        <v>331450922.752693</v>
      </c>
    </row>
    <row r="3549" spans="1:2" x14ac:dyDescent="0.25">
      <c r="A3549">
        <v>13247</v>
      </c>
      <c r="B3549">
        <v>331482594.26768601</v>
      </c>
    </row>
    <row r="3550" spans="1:2" x14ac:dyDescent="0.25">
      <c r="A3550">
        <v>13248</v>
      </c>
      <c r="B3550">
        <v>331514269.92018098</v>
      </c>
    </row>
    <row r="3551" spans="1:2" x14ac:dyDescent="0.25">
      <c r="A3551">
        <v>13249</v>
      </c>
      <c r="B3551">
        <v>331545876.67567497</v>
      </c>
    </row>
    <row r="3552" spans="1:2" x14ac:dyDescent="0.25">
      <c r="A3552">
        <v>13250</v>
      </c>
      <c r="B3552">
        <v>331577434.644225</v>
      </c>
    </row>
    <row r="3553" spans="1:2" x14ac:dyDescent="0.25">
      <c r="A3553">
        <v>13251</v>
      </c>
      <c r="B3553">
        <v>331608996.72728199</v>
      </c>
    </row>
    <row r="3554" spans="1:2" x14ac:dyDescent="0.25">
      <c r="A3554">
        <v>13252</v>
      </c>
      <c r="B3554">
        <v>331640562.91835302</v>
      </c>
    </row>
    <row r="3555" spans="1:2" x14ac:dyDescent="0.25">
      <c r="A3555">
        <v>13253</v>
      </c>
      <c r="B3555">
        <v>331672133.21095598</v>
      </c>
    </row>
    <row r="3556" spans="1:2" x14ac:dyDescent="0.25">
      <c r="A3556">
        <v>13254</v>
      </c>
      <c r="B3556">
        <v>331703587.47489798</v>
      </c>
    </row>
    <row r="3557" spans="1:2" x14ac:dyDescent="0.25">
      <c r="A3557">
        <v>13255</v>
      </c>
      <c r="B3557">
        <v>331735040.21070802</v>
      </c>
    </row>
    <row r="3558" spans="1:2" x14ac:dyDescent="0.25">
      <c r="A3558">
        <v>13256</v>
      </c>
      <c r="B3558">
        <v>331766497.02526402</v>
      </c>
    </row>
    <row r="3559" spans="1:2" x14ac:dyDescent="0.25">
      <c r="A3559">
        <v>13257</v>
      </c>
      <c r="B3559">
        <v>331797957.91214001</v>
      </c>
    </row>
    <row r="3560" spans="1:2" x14ac:dyDescent="0.25">
      <c r="A3560">
        <v>13258</v>
      </c>
      <c r="B3560">
        <v>331829383.37332702</v>
      </c>
    </row>
    <row r="3561" spans="1:2" x14ac:dyDescent="0.25">
      <c r="A3561">
        <v>13259</v>
      </c>
      <c r="B3561">
        <v>331860726.84756601</v>
      </c>
    </row>
    <row r="3562" spans="1:2" x14ac:dyDescent="0.25">
      <c r="A3562">
        <v>13260</v>
      </c>
      <c r="B3562">
        <v>331892074.37149799</v>
      </c>
    </row>
    <row r="3563" spans="1:2" x14ac:dyDescent="0.25">
      <c r="A3563">
        <v>13261</v>
      </c>
      <c r="B3563">
        <v>331923425.93875301</v>
      </c>
    </row>
    <row r="3564" spans="1:2" x14ac:dyDescent="0.25">
      <c r="A3564">
        <v>13262</v>
      </c>
      <c r="B3564">
        <v>331954781.54297101</v>
      </c>
    </row>
    <row r="3565" spans="1:2" x14ac:dyDescent="0.25">
      <c r="A3565">
        <v>13263</v>
      </c>
      <c r="B3565">
        <v>331986058.77243102</v>
      </c>
    </row>
    <row r="3566" spans="1:2" x14ac:dyDescent="0.25">
      <c r="A3566">
        <v>13264</v>
      </c>
      <c r="B3566">
        <v>332017297.09260398</v>
      </c>
    </row>
    <row r="3567" spans="1:2" x14ac:dyDescent="0.25">
      <c r="A3567">
        <v>13265</v>
      </c>
      <c r="B3567">
        <v>332048539.42731798</v>
      </c>
    </row>
    <row r="3568" spans="1:2" x14ac:dyDescent="0.25">
      <c r="A3568">
        <v>13266</v>
      </c>
      <c r="B3568">
        <v>332079785.77026898</v>
      </c>
    </row>
    <row r="3569" spans="1:2" x14ac:dyDescent="0.25">
      <c r="A3569">
        <v>13267</v>
      </c>
      <c r="B3569">
        <v>332111036.11515999</v>
      </c>
    </row>
    <row r="3570" spans="1:2" x14ac:dyDescent="0.25">
      <c r="A3570">
        <v>13268</v>
      </c>
      <c r="B3570">
        <v>332142167.32907802</v>
      </c>
    </row>
    <row r="3571" spans="1:2" x14ac:dyDescent="0.25">
      <c r="A3571">
        <v>13269</v>
      </c>
      <c r="B3571">
        <v>332173300.51929599</v>
      </c>
    </row>
    <row r="3572" spans="1:2" x14ac:dyDescent="0.25">
      <c r="A3572">
        <v>13270</v>
      </c>
      <c r="B3572">
        <v>332204437.68923497</v>
      </c>
    </row>
    <row r="3573" spans="1:2" x14ac:dyDescent="0.25">
      <c r="A3573">
        <v>13271</v>
      </c>
      <c r="B3573">
        <v>332235578.832654</v>
      </c>
    </row>
    <row r="3574" spans="1:2" x14ac:dyDescent="0.25">
      <c r="A3574">
        <v>13272</v>
      </c>
      <c r="B3574">
        <v>332266687.226327</v>
      </c>
    </row>
    <row r="3575" spans="1:2" x14ac:dyDescent="0.25">
      <c r="A3575">
        <v>13273</v>
      </c>
      <c r="B3575">
        <v>332297711.36105299</v>
      </c>
    </row>
    <row r="3576" spans="1:2" x14ac:dyDescent="0.25">
      <c r="A3576">
        <v>13274</v>
      </c>
      <c r="B3576">
        <v>332328739.44719398</v>
      </c>
    </row>
    <row r="3577" spans="1:2" x14ac:dyDescent="0.25">
      <c r="A3577">
        <v>13275</v>
      </c>
      <c r="B3577">
        <v>332359771.47856301</v>
      </c>
    </row>
    <row r="3578" spans="1:2" x14ac:dyDescent="0.25">
      <c r="A3578">
        <v>13276</v>
      </c>
      <c r="B3578">
        <v>332390807.44898403</v>
      </c>
    </row>
    <row r="3579" spans="1:2" x14ac:dyDescent="0.25">
      <c r="A3579">
        <v>13277</v>
      </c>
      <c r="B3579">
        <v>332421774.10384202</v>
      </c>
    </row>
    <row r="3580" spans="1:2" x14ac:dyDescent="0.25">
      <c r="A3580">
        <v>13278</v>
      </c>
      <c r="B3580">
        <v>332452693.19634598</v>
      </c>
    </row>
    <row r="3581" spans="1:2" x14ac:dyDescent="0.25">
      <c r="A3581">
        <v>13279</v>
      </c>
      <c r="B3581">
        <v>332483616.20603502</v>
      </c>
    </row>
    <row r="3582" spans="1:2" x14ac:dyDescent="0.25">
      <c r="A3582">
        <v>13280</v>
      </c>
      <c r="B3582">
        <v>332514543.12678498</v>
      </c>
    </row>
    <row r="3583" spans="1:2" x14ac:dyDescent="0.25">
      <c r="A3583">
        <v>13281</v>
      </c>
      <c r="B3583">
        <v>332545473.95248097</v>
      </c>
    </row>
    <row r="3584" spans="1:2" x14ac:dyDescent="0.25">
      <c r="A3584">
        <v>13282</v>
      </c>
      <c r="B3584">
        <v>332576301.09374499</v>
      </c>
    </row>
    <row r="3585" spans="1:2" x14ac:dyDescent="0.25">
      <c r="A3585">
        <v>13283</v>
      </c>
      <c r="B3585">
        <v>332607115.17306399</v>
      </c>
    </row>
    <row r="3586" spans="1:2" x14ac:dyDescent="0.25">
      <c r="A3586">
        <v>13284</v>
      </c>
      <c r="B3586">
        <v>332637933.13565701</v>
      </c>
    </row>
    <row r="3587" spans="1:2" x14ac:dyDescent="0.25">
      <c r="A3587">
        <v>13285</v>
      </c>
      <c r="B3587">
        <v>332668754.975465</v>
      </c>
    </row>
    <row r="3588" spans="1:2" x14ac:dyDescent="0.25">
      <c r="A3588">
        <v>13286</v>
      </c>
      <c r="B3588">
        <v>332699565.30126798</v>
      </c>
    </row>
    <row r="3589" spans="1:2" x14ac:dyDescent="0.25">
      <c r="A3589">
        <v>13287</v>
      </c>
      <c r="B3589">
        <v>332730270.54246199</v>
      </c>
    </row>
    <row r="3590" spans="1:2" x14ac:dyDescent="0.25">
      <c r="A3590">
        <v>13288</v>
      </c>
      <c r="B3590">
        <v>332760979.639346</v>
      </c>
    </row>
    <row r="3591" spans="1:2" x14ac:dyDescent="0.25">
      <c r="A3591">
        <v>13289</v>
      </c>
      <c r="B3591">
        <v>332791692.58591402</v>
      </c>
    </row>
    <row r="3592" spans="1:2" x14ac:dyDescent="0.25">
      <c r="A3592">
        <v>13290</v>
      </c>
      <c r="B3592">
        <v>332822409.37616599</v>
      </c>
    </row>
    <row r="3593" spans="1:2" x14ac:dyDescent="0.25">
      <c r="A3593">
        <v>13291</v>
      </c>
      <c r="B3593">
        <v>332853084.48183697</v>
      </c>
    </row>
    <row r="3594" spans="1:2" x14ac:dyDescent="0.25">
      <c r="A3594">
        <v>13292</v>
      </c>
      <c r="B3594">
        <v>332883684.80638498</v>
      </c>
    </row>
    <row r="3595" spans="1:2" x14ac:dyDescent="0.25">
      <c r="A3595">
        <v>13293</v>
      </c>
      <c r="B3595">
        <v>332914288.95328599</v>
      </c>
    </row>
    <row r="3596" spans="1:2" x14ac:dyDescent="0.25">
      <c r="A3596">
        <v>13294</v>
      </c>
      <c r="B3596">
        <v>332944896.91659403</v>
      </c>
    </row>
    <row r="3597" spans="1:2" x14ac:dyDescent="0.25">
      <c r="A3597">
        <v>13295</v>
      </c>
      <c r="B3597">
        <v>332975508.69036901</v>
      </c>
    </row>
    <row r="3598" spans="1:2" x14ac:dyDescent="0.25">
      <c r="A3598">
        <v>13296</v>
      </c>
      <c r="B3598">
        <v>333006050.81007099</v>
      </c>
    </row>
    <row r="3599" spans="1:2" x14ac:dyDescent="0.25">
      <c r="A3599">
        <v>13297</v>
      </c>
      <c r="B3599">
        <v>333036546.25179601</v>
      </c>
    </row>
    <row r="3600" spans="1:2" x14ac:dyDescent="0.25">
      <c r="A3600">
        <v>13298</v>
      </c>
      <c r="B3600">
        <v>333067045.48284698</v>
      </c>
    </row>
    <row r="3601" spans="1:2" x14ac:dyDescent="0.25">
      <c r="A3601">
        <v>13299</v>
      </c>
      <c r="B3601">
        <v>333097548.49733698</v>
      </c>
    </row>
    <row r="3602" spans="1:2" x14ac:dyDescent="0.25">
      <c r="A3602">
        <v>13300</v>
      </c>
      <c r="B3602">
        <v>333128055.28939003</v>
      </c>
    </row>
    <row r="3603" spans="1:2" x14ac:dyDescent="0.25">
      <c r="A3603">
        <v>13301</v>
      </c>
      <c r="B3603">
        <v>333158466.66039097</v>
      </c>
    </row>
    <row r="3604" spans="1:2" x14ac:dyDescent="0.25">
      <c r="A3604">
        <v>13302</v>
      </c>
      <c r="B3604">
        <v>333188857.25478202</v>
      </c>
    </row>
    <row r="3605" spans="1:2" x14ac:dyDescent="0.25">
      <c r="A3605">
        <v>13303</v>
      </c>
      <c r="B3605">
        <v>333219251.60578001</v>
      </c>
    </row>
    <row r="3606" spans="1:2" x14ac:dyDescent="0.25">
      <c r="A3606">
        <v>13304</v>
      </c>
      <c r="B3606">
        <v>333249649.70755899</v>
      </c>
    </row>
    <row r="3607" spans="1:2" x14ac:dyDescent="0.25">
      <c r="A3607">
        <v>13305</v>
      </c>
      <c r="B3607">
        <v>333280051.55430001</v>
      </c>
    </row>
    <row r="3608" spans="1:2" x14ac:dyDescent="0.25">
      <c r="A3608">
        <v>13306</v>
      </c>
      <c r="B3608">
        <v>333310334.41696203</v>
      </c>
    </row>
    <row r="3609" spans="1:2" x14ac:dyDescent="0.25">
      <c r="A3609">
        <v>13307</v>
      </c>
      <c r="B3609">
        <v>333340620.20116103</v>
      </c>
    </row>
    <row r="3610" spans="1:2" x14ac:dyDescent="0.25">
      <c r="A3610">
        <v>13308</v>
      </c>
      <c r="B3610">
        <v>333370909.709553</v>
      </c>
    </row>
    <row r="3611" spans="1:2" x14ac:dyDescent="0.25">
      <c r="A3611">
        <v>13309</v>
      </c>
      <c r="B3611">
        <v>333401202.93637002</v>
      </c>
    </row>
    <row r="3612" spans="1:2" x14ac:dyDescent="0.25">
      <c r="A3612">
        <v>13310</v>
      </c>
      <c r="B3612">
        <v>333431479.15863001</v>
      </c>
    </row>
    <row r="3613" spans="1:2" x14ac:dyDescent="0.25">
      <c r="A3613">
        <v>13311</v>
      </c>
      <c r="B3613">
        <v>333461656.473616</v>
      </c>
    </row>
    <row r="3614" spans="1:2" x14ac:dyDescent="0.25">
      <c r="A3614">
        <v>13312</v>
      </c>
      <c r="B3614">
        <v>333491837.48639899</v>
      </c>
    </row>
    <row r="3615" spans="1:2" x14ac:dyDescent="0.25">
      <c r="A3615">
        <v>13313</v>
      </c>
      <c r="B3615">
        <v>333522022.19126201</v>
      </c>
    </row>
    <row r="3616" spans="1:2" x14ac:dyDescent="0.25">
      <c r="A3616">
        <v>13314</v>
      </c>
      <c r="B3616">
        <v>333552210.58249497</v>
      </c>
    </row>
    <row r="3617" spans="1:2" x14ac:dyDescent="0.25">
      <c r="A3617">
        <v>13315</v>
      </c>
      <c r="B3617">
        <v>333582362.61793399</v>
      </c>
    </row>
    <row r="3618" spans="1:2" x14ac:dyDescent="0.25">
      <c r="A3618">
        <v>13316</v>
      </c>
      <c r="B3618">
        <v>333612435.23377299</v>
      </c>
    </row>
    <row r="3619" spans="1:2" x14ac:dyDescent="0.25">
      <c r="A3619">
        <v>13317</v>
      </c>
      <c r="B3619">
        <v>333642511.515535</v>
      </c>
    </row>
    <row r="3620" spans="1:2" x14ac:dyDescent="0.25">
      <c r="A3620">
        <v>13318</v>
      </c>
      <c r="B3620">
        <v>333672591.45756203</v>
      </c>
    </row>
    <row r="3621" spans="1:2" x14ac:dyDescent="0.25">
      <c r="A3621">
        <v>13319</v>
      </c>
      <c r="B3621">
        <v>333702675.05420297</v>
      </c>
    </row>
    <row r="3622" spans="1:2" x14ac:dyDescent="0.25">
      <c r="A3622">
        <v>13320</v>
      </c>
      <c r="B3622">
        <v>333732705.15197402</v>
      </c>
    </row>
    <row r="3623" spans="1:2" x14ac:dyDescent="0.25">
      <c r="A3623">
        <v>13321</v>
      </c>
      <c r="B3623">
        <v>333762673.11036801</v>
      </c>
    </row>
    <row r="3624" spans="1:2" x14ac:dyDescent="0.25">
      <c r="A3624">
        <v>13322</v>
      </c>
      <c r="B3624">
        <v>333792644.70310903</v>
      </c>
    </row>
    <row r="3625" spans="1:2" x14ac:dyDescent="0.25">
      <c r="A3625">
        <v>13323</v>
      </c>
      <c r="B3625">
        <v>333822619.92459202</v>
      </c>
    </row>
    <row r="3626" spans="1:2" x14ac:dyDescent="0.25">
      <c r="A3626">
        <v>13324</v>
      </c>
      <c r="B3626">
        <v>333852598.76922601</v>
      </c>
    </row>
    <row r="3627" spans="1:2" x14ac:dyDescent="0.25">
      <c r="A3627">
        <v>13325</v>
      </c>
      <c r="B3627">
        <v>333882509.18153399</v>
      </c>
    </row>
    <row r="3628" spans="1:2" x14ac:dyDescent="0.25">
      <c r="A3628">
        <v>13326</v>
      </c>
      <c r="B3628">
        <v>333912372.52577698</v>
      </c>
    </row>
    <row r="3629" spans="1:2" x14ac:dyDescent="0.25">
      <c r="A3629">
        <v>13327</v>
      </c>
      <c r="B3629">
        <v>333942239.47307903</v>
      </c>
    </row>
    <row r="3630" spans="1:2" x14ac:dyDescent="0.25">
      <c r="A3630">
        <v>13328</v>
      </c>
      <c r="B3630">
        <v>333972110.01789498</v>
      </c>
    </row>
    <row r="3631" spans="1:2" x14ac:dyDescent="0.25">
      <c r="A3631">
        <v>13329</v>
      </c>
      <c r="B3631">
        <v>334001984.154688</v>
      </c>
    </row>
    <row r="3632" spans="1:2" x14ac:dyDescent="0.25">
      <c r="A3632">
        <v>13330</v>
      </c>
      <c r="B3632">
        <v>334031777.13677698</v>
      </c>
    </row>
    <row r="3633" spans="1:2" x14ac:dyDescent="0.25">
      <c r="A3633">
        <v>13331</v>
      </c>
      <c r="B3633">
        <v>334061535.911735</v>
      </c>
    </row>
    <row r="3634" spans="1:2" x14ac:dyDescent="0.25">
      <c r="A3634">
        <v>13332</v>
      </c>
      <c r="B3634">
        <v>334091298.25875503</v>
      </c>
    </row>
    <row r="3635" spans="1:2" x14ac:dyDescent="0.25">
      <c r="A3635">
        <v>13333</v>
      </c>
      <c r="B3635">
        <v>334121064.17234701</v>
      </c>
    </row>
    <row r="3636" spans="1:2" x14ac:dyDescent="0.25">
      <c r="A3636">
        <v>13334</v>
      </c>
      <c r="B3636">
        <v>334150833.64703101</v>
      </c>
    </row>
    <row r="3637" spans="1:2" x14ac:dyDescent="0.25">
      <c r="A3637">
        <v>13335</v>
      </c>
      <c r="B3637">
        <v>334180511.45717603</v>
      </c>
    </row>
    <row r="3638" spans="1:2" x14ac:dyDescent="0.25">
      <c r="A3638">
        <v>13336</v>
      </c>
      <c r="B3638">
        <v>334210165.70927501</v>
      </c>
    </row>
    <row r="3639" spans="1:2" x14ac:dyDescent="0.25">
      <c r="A3639">
        <v>13337</v>
      </c>
      <c r="B3639">
        <v>334239823.50272298</v>
      </c>
    </row>
    <row r="3640" spans="1:2" x14ac:dyDescent="0.25">
      <c r="A3640">
        <v>13338</v>
      </c>
      <c r="B3640">
        <v>334269484.83208698</v>
      </c>
    </row>
    <row r="3641" spans="1:2" x14ac:dyDescent="0.25">
      <c r="A3641">
        <v>13339</v>
      </c>
      <c r="B3641">
        <v>334299149.69194102</v>
      </c>
    </row>
    <row r="3642" spans="1:2" x14ac:dyDescent="0.25">
      <c r="A3642">
        <v>13340</v>
      </c>
      <c r="B3642">
        <v>334328714.59143698</v>
      </c>
    </row>
    <row r="3643" spans="1:2" x14ac:dyDescent="0.25">
      <c r="A3643">
        <v>13341</v>
      </c>
      <c r="B3643">
        <v>334358264.36864603</v>
      </c>
    </row>
    <row r="3644" spans="1:2" x14ac:dyDescent="0.25">
      <c r="A3644">
        <v>13342</v>
      </c>
      <c r="B3644">
        <v>334387817.65677398</v>
      </c>
    </row>
    <row r="3645" spans="1:2" x14ac:dyDescent="0.25">
      <c r="A3645">
        <v>13343</v>
      </c>
      <c r="B3645">
        <v>334417374.45044303</v>
      </c>
    </row>
    <row r="3646" spans="1:2" x14ac:dyDescent="0.25">
      <c r="A3646">
        <v>13344</v>
      </c>
      <c r="B3646">
        <v>334446934.74428099</v>
      </c>
    </row>
    <row r="3647" spans="1:2" x14ac:dyDescent="0.25">
      <c r="A3647">
        <v>13345</v>
      </c>
      <c r="B3647">
        <v>334476388.99743301</v>
      </c>
    </row>
    <row r="3648" spans="1:2" x14ac:dyDescent="0.25">
      <c r="A3648">
        <v>13346</v>
      </c>
      <c r="B3648">
        <v>334505834.34924901</v>
      </c>
    </row>
    <row r="3649" spans="1:2" x14ac:dyDescent="0.25">
      <c r="A3649">
        <v>13347</v>
      </c>
      <c r="B3649">
        <v>334535283.18183303</v>
      </c>
    </row>
    <row r="3650" spans="1:2" x14ac:dyDescent="0.25">
      <c r="A3650">
        <v>13348</v>
      </c>
      <c r="B3650">
        <v>334564735.48986101</v>
      </c>
    </row>
    <row r="3651" spans="1:2" x14ac:dyDescent="0.25">
      <c r="A3651">
        <v>13349</v>
      </c>
      <c r="B3651">
        <v>334594191.26801801</v>
      </c>
    </row>
    <row r="3652" spans="1:2" x14ac:dyDescent="0.25">
      <c r="A3652">
        <v>13350</v>
      </c>
      <c r="B3652">
        <v>334623537.142129</v>
      </c>
    </row>
    <row r="3653" spans="1:2" x14ac:dyDescent="0.25">
      <c r="A3653">
        <v>13351</v>
      </c>
      <c r="B3653">
        <v>334652878.11956197</v>
      </c>
    </row>
    <row r="3654" spans="1:2" x14ac:dyDescent="0.25">
      <c r="A3654">
        <v>13352</v>
      </c>
      <c r="B3654">
        <v>334682222.54788899</v>
      </c>
    </row>
    <row r="3655" spans="1:2" x14ac:dyDescent="0.25">
      <c r="A3655">
        <v>13353</v>
      </c>
      <c r="B3655">
        <v>334711570.421839</v>
      </c>
    </row>
    <row r="3656" spans="1:2" x14ac:dyDescent="0.25">
      <c r="A3656">
        <v>13354</v>
      </c>
      <c r="B3656">
        <v>334740921.73615003</v>
      </c>
    </row>
    <row r="3657" spans="1:2" x14ac:dyDescent="0.25">
      <c r="A3657">
        <v>13355</v>
      </c>
      <c r="B3657">
        <v>334770161.501517</v>
      </c>
    </row>
    <row r="3658" spans="1:2" x14ac:dyDescent="0.25">
      <c r="A3658">
        <v>13356</v>
      </c>
      <c r="B3658">
        <v>334799398.15707701</v>
      </c>
    </row>
    <row r="3659" spans="1:2" x14ac:dyDescent="0.25">
      <c r="A3659">
        <v>13357</v>
      </c>
      <c r="B3659">
        <v>334828638.23392898</v>
      </c>
    </row>
    <row r="3660" spans="1:2" x14ac:dyDescent="0.25">
      <c r="A3660">
        <v>13358</v>
      </c>
      <c r="B3660">
        <v>334857881.72685599</v>
      </c>
    </row>
    <row r="3661" spans="1:2" x14ac:dyDescent="0.25">
      <c r="A3661">
        <v>13359</v>
      </c>
      <c r="B3661">
        <v>334887128.63064802</v>
      </c>
    </row>
    <row r="3662" spans="1:2" x14ac:dyDescent="0.25">
      <c r="A3662">
        <v>13360</v>
      </c>
      <c r="B3662">
        <v>334916264.56054699</v>
      </c>
    </row>
    <row r="3663" spans="1:2" x14ac:dyDescent="0.25">
      <c r="A3663">
        <v>13361</v>
      </c>
      <c r="B3663">
        <v>334945396.94822699</v>
      </c>
    </row>
    <row r="3664" spans="1:2" x14ac:dyDescent="0.25">
      <c r="A3664">
        <v>13362</v>
      </c>
      <c r="B3664">
        <v>334974532.72786701</v>
      </c>
    </row>
    <row r="3665" spans="1:2" x14ac:dyDescent="0.25">
      <c r="A3665">
        <v>13363</v>
      </c>
      <c r="B3665">
        <v>335003671.89430302</v>
      </c>
    </row>
    <row r="3666" spans="1:2" x14ac:dyDescent="0.25">
      <c r="A3666">
        <v>13364</v>
      </c>
      <c r="B3666">
        <v>335032814.44237798</v>
      </c>
    </row>
    <row r="3667" spans="1:2" x14ac:dyDescent="0.25">
      <c r="A3667">
        <v>13365</v>
      </c>
      <c r="B3667">
        <v>335061848.81305897</v>
      </c>
    </row>
    <row r="3668" spans="1:2" x14ac:dyDescent="0.25">
      <c r="A3668">
        <v>13366</v>
      </c>
      <c r="B3668">
        <v>335090876.98832202</v>
      </c>
    </row>
    <row r="3669" spans="1:2" x14ac:dyDescent="0.25">
      <c r="A3669">
        <v>13367</v>
      </c>
      <c r="B3669">
        <v>335119908.52648002</v>
      </c>
    </row>
    <row r="3670" spans="1:2" x14ac:dyDescent="0.25">
      <c r="A3670">
        <v>13368</v>
      </c>
      <c r="B3670">
        <v>335148943.42242199</v>
      </c>
    </row>
    <row r="3671" spans="1:2" x14ac:dyDescent="0.25">
      <c r="A3671">
        <v>13369</v>
      </c>
      <c r="B3671">
        <v>335177981.67104399</v>
      </c>
    </row>
    <row r="3672" spans="1:2" x14ac:dyDescent="0.25">
      <c r="A3672">
        <v>13370</v>
      </c>
      <c r="B3672">
        <v>335206916.76171702</v>
      </c>
    </row>
    <row r="3673" spans="1:2" x14ac:dyDescent="0.25">
      <c r="A3673">
        <v>13371</v>
      </c>
      <c r="B3673">
        <v>335235840.78148198</v>
      </c>
    </row>
    <row r="3674" spans="1:2" x14ac:dyDescent="0.25">
      <c r="A3674">
        <v>13372</v>
      </c>
      <c r="B3674">
        <v>335264768.135342</v>
      </c>
    </row>
    <row r="3675" spans="1:2" x14ac:dyDescent="0.25">
      <c r="A3675">
        <v>13373</v>
      </c>
      <c r="B3675">
        <v>335293698.81823599</v>
      </c>
    </row>
    <row r="3676" spans="1:2" x14ac:dyDescent="0.25">
      <c r="A3676">
        <v>13374</v>
      </c>
      <c r="B3676">
        <v>335322632.825113</v>
      </c>
    </row>
    <row r="3677" spans="1:2" x14ac:dyDescent="0.25">
      <c r="A3677">
        <v>13375</v>
      </c>
      <c r="B3677">
        <v>335351470.91794598</v>
      </c>
    </row>
    <row r="3678" spans="1:2" x14ac:dyDescent="0.25">
      <c r="A3678">
        <v>13376</v>
      </c>
      <c r="B3678">
        <v>335380290.84057301</v>
      </c>
    </row>
    <row r="3679" spans="1:2" x14ac:dyDescent="0.25">
      <c r="A3679">
        <v>13377</v>
      </c>
      <c r="B3679">
        <v>335409114.06875598</v>
      </c>
    </row>
    <row r="3680" spans="1:2" x14ac:dyDescent="0.25">
      <c r="A3680">
        <v>13378</v>
      </c>
      <c r="B3680">
        <v>335437940.59748399</v>
      </c>
    </row>
    <row r="3681" spans="1:2" x14ac:dyDescent="0.25">
      <c r="A3681">
        <v>13379</v>
      </c>
      <c r="B3681">
        <v>335466770.42175901</v>
      </c>
    </row>
    <row r="3682" spans="1:2" x14ac:dyDescent="0.25">
      <c r="A3682">
        <v>13380</v>
      </c>
      <c r="B3682">
        <v>335495513.80186498</v>
      </c>
    </row>
    <row r="3683" spans="1:2" x14ac:dyDescent="0.25">
      <c r="A3683">
        <v>13381</v>
      </c>
      <c r="B3683">
        <v>335524229.68714303</v>
      </c>
    </row>
    <row r="3684" spans="1:2" x14ac:dyDescent="0.25">
      <c r="A3684">
        <v>13382</v>
      </c>
      <c r="B3684">
        <v>335552948.84969401</v>
      </c>
    </row>
    <row r="3685" spans="1:2" x14ac:dyDescent="0.25">
      <c r="A3685">
        <v>13383</v>
      </c>
      <c r="B3685">
        <v>335581671.28456199</v>
      </c>
    </row>
    <row r="3686" spans="1:2" x14ac:dyDescent="0.25">
      <c r="A3686">
        <v>13384</v>
      </c>
      <c r="B3686">
        <v>335610396.98679698</v>
      </c>
    </row>
    <row r="3687" spans="1:2" x14ac:dyDescent="0.25">
      <c r="A3687">
        <v>13385</v>
      </c>
      <c r="B3687">
        <v>335639047.94222403</v>
      </c>
    </row>
    <row r="3688" spans="1:2" x14ac:dyDescent="0.25">
      <c r="A3688">
        <v>13386</v>
      </c>
      <c r="B3688">
        <v>335667659.85135502</v>
      </c>
    </row>
    <row r="3689" spans="1:2" x14ac:dyDescent="0.25">
      <c r="A3689">
        <v>13387</v>
      </c>
      <c r="B3689">
        <v>335696275.00973397</v>
      </c>
    </row>
    <row r="3690" spans="1:2" x14ac:dyDescent="0.25">
      <c r="A3690">
        <v>13388</v>
      </c>
      <c r="B3690">
        <v>335724893.41245598</v>
      </c>
    </row>
    <row r="3691" spans="1:2" x14ac:dyDescent="0.25">
      <c r="A3691">
        <v>13389</v>
      </c>
      <c r="B3691">
        <v>335753515.054618</v>
      </c>
    </row>
    <row r="3692" spans="1:2" x14ac:dyDescent="0.25">
      <c r="A3692">
        <v>13390</v>
      </c>
      <c r="B3692">
        <v>335782075.87634498</v>
      </c>
    </row>
    <row r="3693" spans="1:2" x14ac:dyDescent="0.25">
      <c r="A3693">
        <v>13391</v>
      </c>
      <c r="B3693">
        <v>335810583.87193298</v>
      </c>
    </row>
    <row r="3694" spans="1:2" x14ac:dyDescent="0.25">
      <c r="A3694">
        <v>13392</v>
      </c>
      <c r="B3694">
        <v>335839095.08899701</v>
      </c>
    </row>
    <row r="3695" spans="1:2" x14ac:dyDescent="0.25">
      <c r="A3695">
        <v>13393</v>
      </c>
      <c r="B3695">
        <v>335867609.52267998</v>
      </c>
    </row>
    <row r="3696" spans="1:2" x14ac:dyDescent="0.25">
      <c r="A3696">
        <v>13394</v>
      </c>
      <c r="B3696">
        <v>335896127.16813099</v>
      </c>
    </row>
    <row r="3697" spans="1:2" x14ac:dyDescent="0.25">
      <c r="A3697">
        <v>13395</v>
      </c>
      <c r="B3697">
        <v>335924600.15005398</v>
      </c>
    </row>
    <row r="3698" spans="1:2" x14ac:dyDescent="0.25">
      <c r="A3698">
        <v>13396</v>
      </c>
      <c r="B3698">
        <v>335953004.29609197</v>
      </c>
    </row>
    <row r="3699" spans="1:2" x14ac:dyDescent="0.25">
      <c r="A3699">
        <v>13397</v>
      </c>
      <c r="B3699">
        <v>335981411.63608199</v>
      </c>
    </row>
    <row r="3700" spans="1:2" x14ac:dyDescent="0.25">
      <c r="A3700">
        <v>13398</v>
      </c>
      <c r="B3700">
        <v>336009822.165218</v>
      </c>
    </row>
    <row r="3701" spans="1:2" x14ac:dyDescent="0.25">
      <c r="A3701">
        <v>13399</v>
      </c>
      <c r="B3701">
        <v>336038235.87869799</v>
      </c>
    </row>
    <row r="3702" spans="1:2" x14ac:dyDescent="0.25">
      <c r="A3702">
        <v>13400</v>
      </c>
      <c r="B3702">
        <v>336066623.31762999</v>
      </c>
    </row>
    <row r="3703" spans="1:2" x14ac:dyDescent="0.25">
      <c r="A3703">
        <v>13401</v>
      </c>
      <c r="B3703">
        <v>336094923.67948198</v>
      </c>
    </row>
    <row r="3704" spans="1:2" x14ac:dyDescent="0.25">
      <c r="A3704">
        <v>13402</v>
      </c>
      <c r="B3704">
        <v>336123227.208013</v>
      </c>
    </row>
    <row r="3705" spans="1:2" x14ac:dyDescent="0.25">
      <c r="A3705">
        <v>13403</v>
      </c>
      <c r="B3705">
        <v>336151533.898462</v>
      </c>
    </row>
    <row r="3706" spans="1:2" x14ac:dyDescent="0.25">
      <c r="A3706">
        <v>13404</v>
      </c>
      <c r="B3706">
        <v>336179843.74607801</v>
      </c>
    </row>
    <row r="3707" spans="1:2" x14ac:dyDescent="0.25">
      <c r="A3707">
        <v>13405</v>
      </c>
      <c r="B3707">
        <v>336208147.941733</v>
      </c>
    </row>
    <row r="3708" spans="1:2" x14ac:dyDescent="0.25">
      <c r="A3708">
        <v>13406</v>
      </c>
      <c r="B3708">
        <v>336236344.58613002</v>
      </c>
    </row>
    <row r="3709" spans="1:2" x14ac:dyDescent="0.25">
      <c r="A3709">
        <v>13407</v>
      </c>
      <c r="B3709">
        <v>336264544.37017399</v>
      </c>
    </row>
    <row r="3710" spans="1:2" x14ac:dyDescent="0.25">
      <c r="A3710">
        <v>13408</v>
      </c>
      <c r="B3710">
        <v>336292747.28915399</v>
      </c>
    </row>
    <row r="3711" spans="1:2" x14ac:dyDescent="0.25">
      <c r="A3711">
        <v>13409</v>
      </c>
      <c r="B3711">
        <v>336320953.33836597</v>
      </c>
    </row>
    <row r="3712" spans="1:2" x14ac:dyDescent="0.25">
      <c r="A3712">
        <v>13410</v>
      </c>
      <c r="B3712">
        <v>336349162.513111</v>
      </c>
    </row>
    <row r="3713" spans="1:2" x14ac:dyDescent="0.25">
      <c r="A3713">
        <v>13411</v>
      </c>
      <c r="B3713">
        <v>336377269.58837599</v>
      </c>
    </row>
    <row r="3714" spans="1:2" x14ac:dyDescent="0.25">
      <c r="A3714">
        <v>13412</v>
      </c>
      <c r="B3714">
        <v>336405365.69625199</v>
      </c>
    </row>
    <row r="3715" spans="1:2" x14ac:dyDescent="0.25">
      <c r="A3715">
        <v>13413</v>
      </c>
      <c r="B3715">
        <v>336433464.91232401</v>
      </c>
    </row>
    <row r="3716" spans="1:2" x14ac:dyDescent="0.25">
      <c r="A3716">
        <v>13414</v>
      </c>
      <c r="B3716">
        <v>336461567.23193401</v>
      </c>
    </row>
    <row r="3717" spans="1:2" x14ac:dyDescent="0.25">
      <c r="A3717">
        <v>13415</v>
      </c>
      <c r="B3717">
        <v>336489672.65043199</v>
      </c>
    </row>
    <row r="3718" spans="1:2" x14ac:dyDescent="0.25">
      <c r="A3718">
        <v>13416</v>
      </c>
      <c r="B3718">
        <v>336517701.26681799</v>
      </c>
    </row>
    <row r="3719" spans="1:2" x14ac:dyDescent="0.25">
      <c r="A3719">
        <v>13417</v>
      </c>
      <c r="B3719">
        <v>336545693.76818103</v>
      </c>
    </row>
    <row r="3720" spans="1:2" x14ac:dyDescent="0.25">
      <c r="A3720">
        <v>13418</v>
      </c>
      <c r="B3720">
        <v>336573689.351237</v>
      </c>
    </row>
    <row r="3721" spans="1:2" x14ac:dyDescent="0.25">
      <c r="A3721">
        <v>13419</v>
      </c>
      <c r="B3721">
        <v>336601688.01137698</v>
      </c>
    </row>
    <row r="3722" spans="1:2" x14ac:dyDescent="0.25">
      <c r="A3722">
        <v>13420</v>
      </c>
      <c r="B3722">
        <v>336629689.74399602</v>
      </c>
    </row>
    <row r="3723" spans="1:2" x14ac:dyDescent="0.25">
      <c r="A3723">
        <v>13421</v>
      </c>
      <c r="B3723">
        <v>336657642.21025598</v>
      </c>
    </row>
    <row r="3724" spans="1:2" x14ac:dyDescent="0.25">
      <c r="A3724">
        <v>13422</v>
      </c>
      <c r="B3724">
        <v>336685531.17608202</v>
      </c>
    </row>
    <row r="3725" spans="1:2" x14ac:dyDescent="0.25">
      <c r="A3725">
        <v>13423</v>
      </c>
      <c r="B3725">
        <v>336713423.19733399</v>
      </c>
    </row>
    <row r="3726" spans="1:2" x14ac:dyDescent="0.25">
      <c r="A3726">
        <v>13424</v>
      </c>
      <c r="B3726">
        <v>336741318.26945102</v>
      </c>
    </row>
    <row r="3727" spans="1:2" x14ac:dyDescent="0.25">
      <c r="A3727">
        <v>13425</v>
      </c>
      <c r="B3727">
        <v>336769216.38787502</v>
      </c>
    </row>
    <row r="3728" spans="1:2" x14ac:dyDescent="0.25">
      <c r="A3728">
        <v>13426</v>
      </c>
      <c r="B3728">
        <v>336797095.01563501</v>
      </c>
    </row>
    <row r="3729" spans="1:2" x14ac:dyDescent="0.25">
      <c r="A3729">
        <v>13427</v>
      </c>
      <c r="B3729">
        <v>336824880.51820803</v>
      </c>
    </row>
    <row r="3730" spans="1:2" x14ac:dyDescent="0.25">
      <c r="A3730">
        <v>13428</v>
      </c>
      <c r="B3730">
        <v>336852669.05017602</v>
      </c>
    </row>
    <row r="3731" spans="1:2" x14ac:dyDescent="0.25">
      <c r="A3731">
        <v>13429</v>
      </c>
      <c r="B3731">
        <v>336880460.60702199</v>
      </c>
    </row>
    <row r="3732" spans="1:2" x14ac:dyDescent="0.25">
      <c r="A3732">
        <v>13430</v>
      </c>
      <c r="B3732">
        <v>336908255.18423402</v>
      </c>
    </row>
    <row r="3733" spans="1:2" x14ac:dyDescent="0.25">
      <c r="A3733">
        <v>13431</v>
      </c>
      <c r="B3733">
        <v>336936052.777309</v>
      </c>
    </row>
    <row r="3734" spans="1:2" x14ac:dyDescent="0.25">
      <c r="A3734">
        <v>13432</v>
      </c>
      <c r="B3734">
        <v>336963744.40089101</v>
      </c>
    </row>
    <row r="3735" spans="1:2" x14ac:dyDescent="0.25">
      <c r="A3735">
        <v>13433</v>
      </c>
      <c r="B3735">
        <v>336991429.51738799</v>
      </c>
    </row>
    <row r="3736" spans="1:2" x14ac:dyDescent="0.25">
      <c r="A3736">
        <v>13434</v>
      </c>
      <c r="B3736">
        <v>337019117.63300699</v>
      </c>
    </row>
    <row r="3737" spans="1:2" x14ac:dyDescent="0.25">
      <c r="A3737">
        <v>13435</v>
      </c>
      <c r="B3737">
        <v>337046808.743285</v>
      </c>
    </row>
    <row r="3738" spans="1:2" x14ac:dyDescent="0.25">
      <c r="A3738">
        <v>13436</v>
      </c>
      <c r="B3738">
        <v>337074502.84376001</v>
      </c>
    </row>
    <row r="3739" spans="1:2" x14ac:dyDescent="0.25">
      <c r="A3739">
        <v>13437</v>
      </c>
      <c r="B3739">
        <v>337102125.438483</v>
      </c>
    </row>
    <row r="3740" spans="1:2" x14ac:dyDescent="0.25">
      <c r="A3740">
        <v>13438</v>
      </c>
      <c r="B3740">
        <v>337129707.214607</v>
      </c>
    </row>
    <row r="3741" spans="1:2" x14ac:dyDescent="0.25">
      <c r="A3741">
        <v>13439</v>
      </c>
      <c r="B3741">
        <v>337157291.96432602</v>
      </c>
    </row>
    <row r="3742" spans="1:2" x14ac:dyDescent="0.25">
      <c r="A3742">
        <v>13440</v>
      </c>
      <c r="B3742">
        <v>337184879.68322003</v>
      </c>
    </row>
    <row r="3743" spans="1:2" x14ac:dyDescent="0.25">
      <c r="A3743">
        <v>13441</v>
      </c>
      <c r="B3743">
        <v>337212470.36687601</v>
      </c>
    </row>
    <row r="3744" spans="1:2" x14ac:dyDescent="0.25">
      <c r="A3744">
        <v>13442</v>
      </c>
      <c r="B3744">
        <v>337240026.25330502</v>
      </c>
    </row>
    <row r="3745" spans="1:2" x14ac:dyDescent="0.25">
      <c r="A3745">
        <v>13443</v>
      </c>
      <c r="B3745">
        <v>337267504.76542503</v>
      </c>
    </row>
    <row r="3746" spans="1:2" x14ac:dyDescent="0.25">
      <c r="A3746">
        <v>13444</v>
      </c>
      <c r="B3746">
        <v>337294986.22583801</v>
      </c>
    </row>
    <row r="3747" spans="1:2" x14ac:dyDescent="0.25">
      <c r="A3747">
        <v>13445</v>
      </c>
      <c r="B3747">
        <v>337322470.630171</v>
      </c>
    </row>
    <row r="3748" spans="1:2" x14ac:dyDescent="0.25">
      <c r="A3748">
        <v>13446</v>
      </c>
      <c r="B3748">
        <v>337349957.97405303</v>
      </c>
    </row>
    <row r="3749" spans="1:2" x14ac:dyDescent="0.25">
      <c r="A3749">
        <v>13447</v>
      </c>
      <c r="B3749">
        <v>337377448.25312001</v>
      </c>
    </row>
    <row r="3750" spans="1:2" x14ac:dyDescent="0.25">
      <c r="A3750">
        <v>13448</v>
      </c>
      <c r="B3750">
        <v>337404824.80133897</v>
      </c>
    </row>
    <row r="3751" spans="1:2" x14ac:dyDescent="0.25">
      <c r="A3751">
        <v>13449</v>
      </c>
      <c r="B3751">
        <v>337432203.0503</v>
      </c>
    </row>
    <row r="3752" spans="1:2" x14ac:dyDescent="0.25">
      <c r="A3752">
        <v>13450</v>
      </c>
      <c r="B3752">
        <v>337459584.21814603</v>
      </c>
    </row>
    <row r="3753" spans="1:2" x14ac:dyDescent="0.25">
      <c r="A3753">
        <v>13451</v>
      </c>
      <c r="B3753">
        <v>337486968.30055201</v>
      </c>
    </row>
    <row r="3754" spans="1:2" x14ac:dyDescent="0.25">
      <c r="A3754">
        <v>13452</v>
      </c>
      <c r="B3754">
        <v>337514355.29319799</v>
      </c>
    </row>
    <row r="3755" spans="1:2" x14ac:dyDescent="0.25">
      <c r="A3755">
        <v>13453</v>
      </c>
      <c r="B3755">
        <v>337541669.961698</v>
      </c>
    </row>
    <row r="3756" spans="1:2" x14ac:dyDescent="0.25">
      <c r="A3756">
        <v>13454</v>
      </c>
      <c r="B3756">
        <v>337568945.07830602</v>
      </c>
    </row>
    <row r="3757" spans="1:2" x14ac:dyDescent="0.25">
      <c r="A3757">
        <v>13455</v>
      </c>
      <c r="B3757">
        <v>337596223.08898598</v>
      </c>
    </row>
    <row r="3758" spans="1:2" x14ac:dyDescent="0.25">
      <c r="A3758">
        <v>13456</v>
      </c>
      <c r="B3758">
        <v>337623503.98945498</v>
      </c>
    </row>
    <row r="3759" spans="1:2" x14ac:dyDescent="0.25">
      <c r="A3759">
        <v>13457</v>
      </c>
      <c r="B3759">
        <v>337650787.77543902</v>
      </c>
    </row>
    <row r="3760" spans="1:2" x14ac:dyDescent="0.25">
      <c r="A3760">
        <v>13458</v>
      </c>
      <c r="B3760">
        <v>337678042.89365101</v>
      </c>
    </row>
    <row r="3761" spans="1:2" x14ac:dyDescent="0.25">
      <c r="A3761">
        <v>13459</v>
      </c>
      <c r="B3761">
        <v>337705214.95824099</v>
      </c>
    </row>
    <row r="3762" spans="1:2" x14ac:dyDescent="0.25">
      <c r="A3762">
        <v>13460</v>
      </c>
      <c r="B3762">
        <v>337732389.89230603</v>
      </c>
    </row>
    <row r="3763" spans="1:2" x14ac:dyDescent="0.25">
      <c r="A3763">
        <v>13461</v>
      </c>
      <c r="B3763">
        <v>337759567.69160903</v>
      </c>
    </row>
    <row r="3764" spans="1:2" x14ac:dyDescent="0.25">
      <c r="A3764">
        <v>13462</v>
      </c>
      <c r="B3764">
        <v>337786748.35191798</v>
      </c>
    </row>
    <row r="3765" spans="1:2" x14ac:dyDescent="0.25">
      <c r="A3765">
        <v>13463</v>
      </c>
      <c r="B3765">
        <v>337813931.86900598</v>
      </c>
    </row>
    <row r="3766" spans="1:2" x14ac:dyDescent="0.25">
      <c r="A3766">
        <v>13464</v>
      </c>
      <c r="B3766">
        <v>337841015.34622598</v>
      </c>
    </row>
    <row r="3767" spans="1:2" x14ac:dyDescent="0.25">
      <c r="A3767">
        <v>13465</v>
      </c>
      <c r="B3767">
        <v>337868087.28545201</v>
      </c>
    </row>
    <row r="3768" spans="1:2" x14ac:dyDescent="0.25">
      <c r="A3768">
        <v>13466</v>
      </c>
      <c r="B3768">
        <v>337895162.06558001</v>
      </c>
    </row>
    <row r="3769" spans="1:2" x14ac:dyDescent="0.25">
      <c r="A3769">
        <v>13467</v>
      </c>
      <c r="B3769">
        <v>337922239.68241799</v>
      </c>
    </row>
    <row r="3770" spans="1:2" x14ac:dyDescent="0.25">
      <c r="A3770">
        <v>13468</v>
      </c>
      <c r="B3770">
        <v>337949320.13178498</v>
      </c>
    </row>
    <row r="3771" spans="1:2" x14ac:dyDescent="0.25">
      <c r="A3771">
        <v>13469</v>
      </c>
      <c r="B3771">
        <v>337976348.90607202</v>
      </c>
    </row>
    <row r="3772" spans="1:2" x14ac:dyDescent="0.25">
      <c r="A3772">
        <v>13470</v>
      </c>
      <c r="B3772">
        <v>338003317.93344599</v>
      </c>
    </row>
    <row r="3773" spans="1:2" x14ac:dyDescent="0.25">
      <c r="A3773">
        <v>13471</v>
      </c>
      <c r="B3773">
        <v>338030289.77759701</v>
      </c>
    </row>
    <row r="3774" spans="1:2" x14ac:dyDescent="0.25">
      <c r="A3774">
        <v>13472</v>
      </c>
      <c r="B3774">
        <v>338057264.43437803</v>
      </c>
    </row>
    <row r="3775" spans="1:2" x14ac:dyDescent="0.25">
      <c r="A3775">
        <v>13473</v>
      </c>
      <c r="B3775">
        <v>338084241.899647</v>
      </c>
    </row>
    <row r="3776" spans="1:2" x14ac:dyDescent="0.25">
      <c r="A3776">
        <v>13474</v>
      </c>
      <c r="B3776">
        <v>338111218.30923098</v>
      </c>
    </row>
    <row r="3777" spans="1:2" x14ac:dyDescent="0.25">
      <c r="A3777">
        <v>13475</v>
      </c>
      <c r="B3777">
        <v>338138084.50893903</v>
      </c>
    </row>
    <row r="3778" spans="1:2" x14ac:dyDescent="0.25">
      <c r="A3778">
        <v>13476</v>
      </c>
      <c r="B3778">
        <v>338164953.50151098</v>
      </c>
    </row>
    <row r="3779" spans="1:2" x14ac:dyDescent="0.25">
      <c r="A3779">
        <v>13477</v>
      </c>
      <c r="B3779">
        <v>338191825.28284103</v>
      </c>
    </row>
    <row r="3780" spans="1:2" x14ac:dyDescent="0.25">
      <c r="A3780">
        <v>13478</v>
      </c>
      <c r="B3780">
        <v>338218699.84882998</v>
      </c>
    </row>
    <row r="3781" spans="1:2" x14ac:dyDescent="0.25">
      <c r="A3781">
        <v>13479</v>
      </c>
      <c r="B3781">
        <v>338245577.19538599</v>
      </c>
    </row>
    <row r="3782" spans="1:2" x14ac:dyDescent="0.25">
      <c r="A3782">
        <v>13480</v>
      </c>
      <c r="B3782">
        <v>338272389.69216198</v>
      </c>
    </row>
    <row r="3783" spans="1:2" x14ac:dyDescent="0.25">
      <c r="A3783">
        <v>13481</v>
      </c>
      <c r="B3783">
        <v>338299155.91873997</v>
      </c>
    </row>
    <row r="3784" spans="1:2" x14ac:dyDescent="0.25">
      <c r="A3784">
        <v>13482</v>
      </c>
      <c r="B3784">
        <v>338325924.91041303</v>
      </c>
    </row>
    <row r="3785" spans="1:2" x14ac:dyDescent="0.25">
      <c r="A3785">
        <v>13483</v>
      </c>
      <c r="B3785">
        <v>338352696.66312402</v>
      </c>
    </row>
    <row r="3786" spans="1:2" x14ac:dyDescent="0.25">
      <c r="A3786">
        <v>13484</v>
      </c>
      <c r="B3786">
        <v>338379471.17281902</v>
      </c>
    </row>
    <row r="3787" spans="1:2" x14ac:dyDescent="0.25">
      <c r="A3787">
        <v>13485</v>
      </c>
      <c r="B3787">
        <v>338406236.17087901</v>
      </c>
    </row>
    <row r="3788" spans="1:2" x14ac:dyDescent="0.25">
      <c r="A3788">
        <v>13486</v>
      </c>
      <c r="B3788">
        <v>338432899.71822703</v>
      </c>
    </row>
    <row r="3789" spans="1:2" x14ac:dyDescent="0.25">
      <c r="A3789">
        <v>13487</v>
      </c>
      <c r="B3789">
        <v>338459566.00721103</v>
      </c>
    </row>
    <row r="3790" spans="1:2" x14ac:dyDescent="0.25">
      <c r="A3790">
        <v>13488</v>
      </c>
      <c r="B3790">
        <v>338486235.03381598</v>
      </c>
    </row>
    <row r="3791" spans="1:2" x14ac:dyDescent="0.25">
      <c r="A3791">
        <v>13489</v>
      </c>
      <c r="B3791">
        <v>338512906.79403102</v>
      </c>
    </row>
    <row r="3792" spans="1:2" x14ac:dyDescent="0.25">
      <c r="A3792">
        <v>13490</v>
      </c>
      <c r="B3792">
        <v>338539581.28385001</v>
      </c>
    </row>
    <row r="3793" spans="1:2" x14ac:dyDescent="0.25">
      <c r="A3793">
        <v>13491</v>
      </c>
      <c r="B3793">
        <v>338566187.59638703</v>
      </c>
    </row>
    <row r="3794" spans="1:2" x14ac:dyDescent="0.25">
      <c r="A3794">
        <v>13492</v>
      </c>
      <c r="B3794">
        <v>338592751.27081603</v>
      </c>
    </row>
    <row r="3795" spans="1:2" x14ac:dyDescent="0.25">
      <c r="A3795">
        <v>13493</v>
      </c>
      <c r="B3795">
        <v>338619317.65965301</v>
      </c>
    </row>
    <row r="3796" spans="1:2" x14ac:dyDescent="0.25">
      <c r="A3796">
        <v>13494</v>
      </c>
      <c r="B3796">
        <v>338645886.75892597</v>
      </c>
    </row>
    <row r="3797" spans="1:2" x14ac:dyDescent="0.25">
      <c r="A3797">
        <v>13495</v>
      </c>
      <c r="B3797">
        <v>338672458.56467199</v>
      </c>
    </row>
    <row r="3798" spans="1:2" x14ac:dyDescent="0.25">
      <c r="A3798">
        <v>13496</v>
      </c>
      <c r="B3798">
        <v>338699022.25706601</v>
      </c>
    </row>
    <row r="3799" spans="1:2" x14ac:dyDescent="0.25">
      <c r="A3799">
        <v>13497</v>
      </c>
      <c r="B3799">
        <v>338725483.40622997</v>
      </c>
    </row>
    <row r="3800" spans="1:2" x14ac:dyDescent="0.25">
      <c r="A3800">
        <v>13498</v>
      </c>
      <c r="B3800">
        <v>338751947.24678802</v>
      </c>
    </row>
    <row r="3801" spans="1:2" x14ac:dyDescent="0.25">
      <c r="A3801">
        <v>13499</v>
      </c>
      <c r="B3801">
        <v>338778413.77481002</v>
      </c>
    </row>
    <row r="3802" spans="1:2" x14ac:dyDescent="0.25">
      <c r="A3802">
        <v>13500</v>
      </c>
      <c r="B3802">
        <v>338804882.98637199</v>
      </c>
    </row>
    <row r="3803" spans="1:2" x14ac:dyDescent="0.25">
      <c r="A3803">
        <v>13501</v>
      </c>
      <c r="B3803">
        <v>338831354.87755299</v>
      </c>
    </row>
    <row r="3804" spans="1:2" x14ac:dyDescent="0.25">
      <c r="A3804">
        <v>13502</v>
      </c>
      <c r="B3804">
        <v>338857765.125826</v>
      </c>
    </row>
    <row r="3805" spans="1:2" x14ac:dyDescent="0.25">
      <c r="A3805">
        <v>13503</v>
      </c>
      <c r="B3805">
        <v>338884126.50873798</v>
      </c>
    </row>
    <row r="3806" spans="1:2" x14ac:dyDescent="0.25">
      <c r="A3806">
        <v>13504</v>
      </c>
      <c r="B3806">
        <v>338910490.55633998</v>
      </c>
    </row>
    <row r="3807" spans="1:2" x14ac:dyDescent="0.25">
      <c r="A3807">
        <v>13505</v>
      </c>
      <c r="B3807">
        <v>338936857.26474702</v>
      </c>
    </row>
    <row r="3808" spans="1:2" x14ac:dyDescent="0.25">
      <c r="A3808">
        <v>13506</v>
      </c>
      <c r="B3808">
        <v>338963226.63007998</v>
      </c>
    </row>
    <row r="3809" spans="1:2" x14ac:dyDescent="0.25">
      <c r="A3809">
        <v>13507</v>
      </c>
      <c r="B3809">
        <v>338989598.648462</v>
      </c>
    </row>
    <row r="3810" spans="1:2" x14ac:dyDescent="0.25">
      <c r="A3810">
        <v>13508</v>
      </c>
      <c r="B3810">
        <v>339015858.16633898</v>
      </c>
    </row>
    <row r="3811" spans="1:2" x14ac:dyDescent="0.25">
      <c r="A3811">
        <v>13509</v>
      </c>
      <c r="B3811">
        <v>339042119.82548302</v>
      </c>
    </row>
    <row r="3812" spans="1:2" x14ac:dyDescent="0.25">
      <c r="A3812">
        <v>13510</v>
      </c>
      <c r="B3812">
        <v>339068384.12289399</v>
      </c>
    </row>
    <row r="3813" spans="1:2" x14ac:dyDescent="0.25">
      <c r="A3813">
        <v>13511</v>
      </c>
      <c r="B3813">
        <v>339094651.05473101</v>
      </c>
    </row>
    <row r="3814" spans="1:2" x14ac:dyDescent="0.25">
      <c r="A3814">
        <v>13512</v>
      </c>
      <c r="B3814">
        <v>339120920.61715901</v>
      </c>
    </row>
    <row r="3815" spans="1:2" x14ac:dyDescent="0.25">
      <c r="A3815">
        <v>13513</v>
      </c>
      <c r="B3815">
        <v>339147144.94770402</v>
      </c>
    </row>
    <row r="3816" spans="1:2" x14ac:dyDescent="0.25">
      <c r="A3816">
        <v>13514</v>
      </c>
      <c r="B3816">
        <v>339173304.31147301</v>
      </c>
    </row>
    <row r="3817" spans="1:2" x14ac:dyDescent="0.25">
      <c r="A3817">
        <v>13515</v>
      </c>
      <c r="B3817">
        <v>339199466.29116499</v>
      </c>
    </row>
    <row r="3818" spans="1:2" x14ac:dyDescent="0.25">
      <c r="A3818">
        <v>13516</v>
      </c>
      <c r="B3818">
        <v>339225630.88297701</v>
      </c>
    </row>
    <row r="3819" spans="1:2" x14ac:dyDescent="0.25">
      <c r="A3819">
        <v>13517</v>
      </c>
      <c r="B3819">
        <v>339251798.08311403</v>
      </c>
    </row>
    <row r="3820" spans="1:2" x14ac:dyDescent="0.25">
      <c r="A3820">
        <v>13518</v>
      </c>
      <c r="B3820">
        <v>339277967.88778198</v>
      </c>
    </row>
    <row r="3821" spans="1:2" x14ac:dyDescent="0.25">
      <c r="A3821">
        <v>13519</v>
      </c>
      <c r="B3821">
        <v>339304046.75076401</v>
      </c>
    </row>
    <row r="3822" spans="1:2" x14ac:dyDescent="0.25">
      <c r="A3822">
        <v>13520</v>
      </c>
      <c r="B3822">
        <v>339330106.50712401</v>
      </c>
    </row>
    <row r="3823" spans="1:2" x14ac:dyDescent="0.25">
      <c r="A3823">
        <v>13521</v>
      </c>
      <c r="B3823">
        <v>339356168.85349</v>
      </c>
    </row>
    <row r="3824" spans="1:2" x14ac:dyDescent="0.25">
      <c r="A3824">
        <v>13522</v>
      </c>
      <c r="B3824">
        <v>339382233.78610498</v>
      </c>
    </row>
    <row r="3825" spans="1:2" x14ac:dyDescent="0.25">
      <c r="A3825">
        <v>13523</v>
      </c>
      <c r="B3825">
        <v>339408301.30121499</v>
      </c>
    </row>
    <row r="3826" spans="1:2" x14ac:dyDescent="0.25">
      <c r="A3826">
        <v>13524</v>
      </c>
      <c r="B3826">
        <v>339434349.88699001</v>
      </c>
    </row>
    <row r="3827" spans="1:2" x14ac:dyDescent="0.25">
      <c r="A3827">
        <v>13525</v>
      </c>
      <c r="B3827">
        <v>339460307.51550603</v>
      </c>
    </row>
    <row r="3828" spans="1:2" x14ac:dyDescent="0.25">
      <c r="A3828">
        <v>13526</v>
      </c>
      <c r="B3828">
        <v>339486267.71210402</v>
      </c>
    </row>
    <row r="3829" spans="1:2" x14ac:dyDescent="0.25">
      <c r="A3829">
        <v>13527</v>
      </c>
      <c r="B3829">
        <v>339512230.47306299</v>
      </c>
    </row>
    <row r="3830" spans="1:2" x14ac:dyDescent="0.25">
      <c r="A3830">
        <v>13528</v>
      </c>
      <c r="B3830">
        <v>339538195.79466802</v>
      </c>
    </row>
    <row r="3831" spans="1:2" x14ac:dyDescent="0.25">
      <c r="A3831">
        <v>13529</v>
      </c>
      <c r="B3831">
        <v>339564163.67320901</v>
      </c>
    </row>
    <row r="3832" spans="1:2" x14ac:dyDescent="0.25">
      <c r="A3832">
        <v>13530</v>
      </c>
      <c r="B3832">
        <v>339590072.06817299</v>
      </c>
    </row>
    <row r="3833" spans="1:2" x14ac:dyDescent="0.25">
      <c r="A3833">
        <v>13531</v>
      </c>
      <c r="B3833">
        <v>339615930.21176898</v>
      </c>
    </row>
    <row r="3834" spans="1:2" x14ac:dyDescent="0.25">
      <c r="A3834">
        <v>13532</v>
      </c>
      <c r="B3834">
        <v>339641790.89802599</v>
      </c>
    </row>
    <row r="3835" spans="1:2" x14ac:dyDescent="0.25">
      <c r="A3835">
        <v>13533</v>
      </c>
      <c r="B3835">
        <v>339667654.12326699</v>
      </c>
    </row>
    <row r="3836" spans="1:2" x14ac:dyDescent="0.25">
      <c r="A3836">
        <v>13534</v>
      </c>
      <c r="B3836">
        <v>339693519.88381898</v>
      </c>
    </row>
    <row r="3837" spans="1:2" x14ac:dyDescent="0.25">
      <c r="A3837">
        <v>13535</v>
      </c>
      <c r="B3837">
        <v>339719388.17601401</v>
      </c>
    </row>
    <row r="3838" spans="1:2" x14ac:dyDescent="0.25">
      <c r="A3838">
        <v>13536</v>
      </c>
      <c r="B3838">
        <v>339745159.11251497</v>
      </c>
    </row>
    <row r="3839" spans="1:2" x14ac:dyDescent="0.25">
      <c r="A3839">
        <v>13537</v>
      </c>
      <c r="B3839">
        <v>339770917.82210201</v>
      </c>
    </row>
    <row r="3840" spans="1:2" x14ac:dyDescent="0.25">
      <c r="A3840">
        <v>13538</v>
      </c>
      <c r="B3840">
        <v>339796679.04919499</v>
      </c>
    </row>
    <row r="3841" spans="1:2" x14ac:dyDescent="0.25">
      <c r="A3841">
        <v>13539</v>
      </c>
      <c r="B3841">
        <v>339822442.79015899</v>
      </c>
    </row>
    <row r="3842" spans="1:2" x14ac:dyDescent="0.25">
      <c r="A3842">
        <v>13540</v>
      </c>
      <c r="B3842">
        <v>339848209.041363</v>
      </c>
    </row>
    <row r="3843" spans="1:2" x14ac:dyDescent="0.25">
      <c r="A3843">
        <v>13541</v>
      </c>
      <c r="B3843">
        <v>339873957.18140697</v>
      </c>
    </row>
    <row r="3844" spans="1:2" x14ac:dyDescent="0.25">
      <c r="A3844">
        <v>13542</v>
      </c>
      <c r="B3844">
        <v>339899614.01342601</v>
      </c>
    </row>
    <row r="3845" spans="1:2" x14ac:dyDescent="0.25">
      <c r="A3845">
        <v>13543</v>
      </c>
      <c r="B3845">
        <v>339925273.34165603</v>
      </c>
    </row>
    <row r="3846" spans="1:2" x14ac:dyDescent="0.25">
      <c r="A3846">
        <v>13544</v>
      </c>
      <c r="B3846">
        <v>339950935.162498</v>
      </c>
    </row>
    <row r="3847" spans="1:2" x14ac:dyDescent="0.25">
      <c r="A3847">
        <v>13545</v>
      </c>
      <c r="B3847">
        <v>339976599.472359</v>
      </c>
    </row>
    <row r="3848" spans="1:2" x14ac:dyDescent="0.25">
      <c r="A3848">
        <v>13546</v>
      </c>
      <c r="B3848">
        <v>340002266.26765001</v>
      </c>
    </row>
    <row r="3849" spans="1:2" x14ac:dyDescent="0.25">
      <c r="A3849">
        <v>13547</v>
      </c>
      <c r="B3849">
        <v>340027882.24712002</v>
      </c>
    </row>
    <row r="3850" spans="1:2" x14ac:dyDescent="0.25">
      <c r="A3850">
        <v>13548</v>
      </c>
      <c r="B3850">
        <v>340053439.77683002</v>
      </c>
    </row>
    <row r="3851" spans="1:2" x14ac:dyDescent="0.25">
      <c r="A3851">
        <v>13549</v>
      </c>
      <c r="B3851">
        <v>340078999.77807403</v>
      </c>
    </row>
    <row r="3852" spans="1:2" x14ac:dyDescent="0.25">
      <c r="A3852">
        <v>13550</v>
      </c>
      <c r="B3852">
        <v>340104562.24729502</v>
      </c>
    </row>
    <row r="3853" spans="1:2" x14ac:dyDescent="0.25">
      <c r="A3853">
        <v>13551</v>
      </c>
      <c r="B3853">
        <v>340130127.18094099</v>
      </c>
    </row>
    <row r="3854" spans="1:2" x14ac:dyDescent="0.25">
      <c r="A3854">
        <v>13552</v>
      </c>
      <c r="B3854">
        <v>340155694.575463</v>
      </c>
    </row>
    <row r="3855" spans="1:2" x14ac:dyDescent="0.25">
      <c r="A3855">
        <v>13553</v>
      </c>
      <c r="B3855">
        <v>340181181.13783801</v>
      </c>
    </row>
    <row r="3856" spans="1:2" x14ac:dyDescent="0.25">
      <c r="A3856">
        <v>13554</v>
      </c>
      <c r="B3856">
        <v>340206639.42105502</v>
      </c>
    </row>
    <row r="3857" spans="1:2" x14ac:dyDescent="0.25">
      <c r="A3857">
        <v>13555</v>
      </c>
      <c r="B3857">
        <v>340232100.15138602</v>
      </c>
    </row>
    <row r="3858" spans="1:2" x14ac:dyDescent="0.25">
      <c r="A3858">
        <v>13556</v>
      </c>
      <c r="B3858">
        <v>340257563.32531399</v>
      </c>
    </row>
    <row r="3859" spans="1:2" x14ac:dyDescent="0.25">
      <c r="A3859">
        <v>13557</v>
      </c>
      <c r="B3859">
        <v>340283028.93932801</v>
      </c>
    </row>
    <row r="3860" spans="1:2" x14ac:dyDescent="0.25">
      <c r="A3860">
        <v>13558</v>
      </c>
      <c r="B3860">
        <v>340308496.98991799</v>
      </c>
    </row>
    <row r="3861" spans="1:2" x14ac:dyDescent="0.25">
      <c r="A3861">
        <v>13559</v>
      </c>
      <c r="B3861">
        <v>340333856.88250297</v>
      </c>
    </row>
    <row r="3862" spans="1:2" x14ac:dyDescent="0.25">
      <c r="A3862">
        <v>13560</v>
      </c>
      <c r="B3862">
        <v>340359215.976731</v>
      </c>
    </row>
    <row r="3863" spans="1:2" x14ac:dyDescent="0.25">
      <c r="A3863">
        <v>13561</v>
      </c>
      <c r="B3863">
        <v>340384577.49390501</v>
      </c>
    </row>
    <row r="3864" spans="1:2" x14ac:dyDescent="0.25">
      <c r="A3864">
        <v>13562</v>
      </c>
      <c r="B3864">
        <v>340409941.43054903</v>
      </c>
    </row>
    <row r="3865" spans="1:2" x14ac:dyDescent="0.25">
      <c r="A3865">
        <v>13563</v>
      </c>
      <c r="B3865">
        <v>340435307.783189</v>
      </c>
    </row>
    <row r="3866" spans="1:2" x14ac:dyDescent="0.25">
      <c r="A3866">
        <v>13564</v>
      </c>
      <c r="B3866">
        <v>340460654.96033102</v>
      </c>
    </row>
    <row r="3867" spans="1:2" x14ac:dyDescent="0.25">
      <c r="A3867">
        <v>13565</v>
      </c>
      <c r="B3867">
        <v>340485912.52227402</v>
      </c>
    </row>
    <row r="3868" spans="1:2" x14ac:dyDescent="0.25">
      <c r="A3868">
        <v>13566</v>
      </c>
      <c r="B3868">
        <v>340511172.48668498</v>
      </c>
    </row>
    <row r="3869" spans="1:2" x14ac:dyDescent="0.25">
      <c r="A3869">
        <v>13567</v>
      </c>
      <c r="B3869">
        <v>340536434.85012299</v>
      </c>
    </row>
    <row r="3870" spans="1:2" x14ac:dyDescent="0.25">
      <c r="A3870">
        <v>13568</v>
      </c>
      <c r="B3870">
        <v>340561699.60915101</v>
      </c>
    </row>
    <row r="3871" spans="1:2" x14ac:dyDescent="0.25">
      <c r="A3871">
        <v>13569</v>
      </c>
      <c r="B3871">
        <v>340586966.760337</v>
      </c>
    </row>
    <row r="3872" spans="1:2" x14ac:dyDescent="0.25">
      <c r="A3872">
        <v>13570</v>
      </c>
      <c r="B3872">
        <v>340612192.59376597</v>
      </c>
    </row>
    <row r="3873" spans="1:2" x14ac:dyDescent="0.25">
      <c r="A3873">
        <v>13571</v>
      </c>
      <c r="B3873">
        <v>340637351.110425</v>
      </c>
    </row>
    <row r="3874" spans="1:2" x14ac:dyDescent="0.25">
      <c r="A3874">
        <v>13572</v>
      </c>
      <c r="B3874">
        <v>340662512.00583899</v>
      </c>
    </row>
    <row r="3875" spans="1:2" x14ac:dyDescent="0.25">
      <c r="A3875">
        <v>13573</v>
      </c>
      <c r="B3875">
        <v>340687675.276609</v>
      </c>
    </row>
    <row r="3876" spans="1:2" x14ac:dyDescent="0.25">
      <c r="A3876">
        <v>13574</v>
      </c>
      <c r="B3876">
        <v>340712840.91933501</v>
      </c>
    </row>
    <row r="3877" spans="1:2" x14ac:dyDescent="0.25">
      <c r="A3877">
        <v>13575</v>
      </c>
      <c r="B3877">
        <v>340738008.93062598</v>
      </c>
    </row>
    <row r="3878" spans="1:2" x14ac:dyDescent="0.25">
      <c r="A3878">
        <v>13576</v>
      </c>
      <c r="B3878">
        <v>340763116.17865801</v>
      </c>
    </row>
    <row r="3879" spans="1:2" x14ac:dyDescent="0.25">
      <c r="A3879">
        <v>13577</v>
      </c>
      <c r="B3879">
        <v>340788175.71224099</v>
      </c>
    </row>
    <row r="3880" spans="1:2" x14ac:dyDescent="0.25">
      <c r="A3880">
        <v>13578</v>
      </c>
      <c r="B3880">
        <v>340813237.60111398</v>
      </c>
    </row>
    <row r="3881" spans="1:2" x14ac:dyDescent="0.25">
      <c r="A3881">
        <v>13579</v>
      </c>
      <c r="B3881">
        <v>340838301.84191102</v>
      </c>
    </row>
    <row r="3882" spans="1:2" x14ac:dyDescent="0.25">
      <c r="A3882">
        <v>13580</v>
      </c>
      <c r="B3882">
        <v>340863368.43127602</v>
      </c>
    </row>
    <row r="3883" spans="1:2" x14ac:dyDescent="0.25">
      <c r="A3883">
        <v>13581</v>
      </c>
      <c r="B3883">
        <v>340888437.36585402</v>
      </c>
    </row>
    <row r="3884" spans="1:2" x14ac:dyDescent="0.25">
      <c r="A3884">
        <v>13582</v>
      </c>
      <c r="B3884">
        <v>340913428.79058999</v>
      </c>
    </row>
    <row r="3885" spans="1:2" x14ac:dyDescent="0.25">
      <c r="A3885">
        <v>13583</v>
      </c>
      <c r="B3885">
        <v>340938389.404926</v>
      </c>
    </row>
    <row r="3886" spans="1:2" x14ac:dyDescent="0.25">
      <c r="A3886">
        <v>13584</v>
      </c>
      <c r="B3886">
        <v>340963352.35132301</v>
      </c>
    </row>
    <row r="3887" spans="1:2" x14ac:dyDescent="0.25">
      <c r="A3887">
        <v>13585</v>
      </c>
      <c r="B3887">
        <v>340988317.62645799</v>
      </c>
    </row>
    <row r="3888" spans="1:2" x14ac:dyDescent="0.25">
      <c r="A3888">
        <v>13586</v>
      </c>
      <c r="B3888">
        <v>341013285.22701001</v>
      </c>
    </row>
    <row r="3889" spans="1:2" x14ac:dyDescent="0.25">
      <c r="A3889">
        <v>13587</v>
      </c>
      <c r="B3889">
        <v>341038255.14966398</v>
      </c>
    </row>
    <row r="3890" spans="1:2" x14ac:dyDescent="0.25">
      <c r="A3890">
        <v>13588</v>
      </c>
      <c r="B3890">
        <v>341063133.51697999</v>
      </c>
    </row>
    <row r="3891" spans="1:2" x14ac:dyDescent="0.25">
      <c r="A3891">
        <v>13589</v>
      </c>
      <c r="B3891">
        <v>341087995.27749699</v>
      </c>
    </row>
    <row r="3892" spans="1:2" x14ac:dyDescent="0.25">
      <c r="A3892">
        <v>13590</v>
      </c>
      <c r="B3892">
        <v>341112859.34708601</v>
      </c>
    </row>
    <row r="3893" spans="1:2" x14ac:dyDescent="0.25">
      <c r="A3893">
        <v>13591</v>
      </c>
      <c r="B3893">
        <v>341137725.722462</v>
      </c>
    </row>
    <row r="3894" spans="1:2" x14ac:dyDescent="0.25">
      <c r="A3894">
        <v>13592</v>
      </c>
      <c r="B3894">
        <v>341162594.40034199</v>
      </c>
    </row>
    <row r="3895" spans="1:2" x14ac:dyDescent="0.25">
      <c r="A3895">
        <v>13593</v>
      </c>
      <c r="B3895">
        <v>341187465.37744898</v>
      </c>
    </row>
    <row r="3896" spans="1:2" x14ac:dyDescent="0.25">
      <c r="A3896">
        <v>13594</v>
      </c>
      <c r="B3896">
        <v>341212233.45698798</v>
      </c>
    </row>
    <row r="3897" spans="1:2" x14ac:dyDescent="0.25">
      <c r="A3897">
        <v>13595</v>
      </c>
      <c r="B3897">
        <v>341236996.43069702</v>
      </c>
    </row>
    <row r="3898" spans="1:2" x14ac:dyDescent="0.25">
      <c r="A3898">
        <v>13596</v>
      </c>
      <c r="B3898">
        <v>341261761.69072402</v>
      </c>
    </row>
    <row r="3899" spans="1:2" x14ac:dyDescent="0.25">
      <c r="A3899">
        <v>13597</v>
      </c>
      <c r="B3899">
        <v>341286529.233823</v>
      </c>
    </row>
    <row r="3900" spans="1:2" x14ac:dyDescent="0.25">
      <c r="A3900">
        <v>13598</v>
      </c>
      <c r="B3900">
        <v>341311299.05674702</v>
      </c>
    </row>
    <row r="3901" spans="1:2" x14ac:dyDescent="0.25">
      <c r="A3901">
        <v>13599</v>
      </c>
      <c r="B3901">
        <v>341336069.73294801</v>
      </c>
    </row>
    <row r="3902" spans="1:2" x14ac:dyDescent="0.25">
      <c r="A3902">
        <v>13600</v>
      </c>
      <c r="B3902">
        <v>341360731.721416</v>
      </c>
    </row>
    <row r="3903" spans="1:2" x14ac:dyDescent="0.25">
      <c r="A3903">
        <v>13601</v>
      </c>
      <c r="B3903">
        <v>341385395.97689599</v>
      </c>
    </row>
    <row r="3904" spans="1:2" x14ac:dyDescent="0.25">
      <c r="A3904">
        <v>13602</v>
      </c>
      <c r="B3904">
        <v>341410062.49617302</v>
      </c>
    </row>
    <row r="3905" spans="1:2" x14ac:dyDescent="0.25">
      <c r="A3905">
        <v>13603</v>
      </c>
      <c r="B3905">
        <v>341434731.27603698</v>
      </c>
    </row>
    <row r="3906" spans="1:2" x14ac:dyDescent="0.25">
      <c r="A3906">
        <v>13604</v>
      </c>
      <c r="B3906">
        <v>341459402.31327999</v>
      </c>
    </row>
    <row r="3907" spans="1:2" x14ac:dyDescent="0.25">
      <c r="A3907">
        <v>13605</v>
      </c>
      <c r="B3907">
        <v>341484068.06992197</v>
      </c>
    </row>
    <row r="3908" spans="1:2" x14ac:dyDescent="0.25">
      <c r="A3908">
        <v>13606</v>
      </c>
      <c r="B3908">
        <v>341508631.43261999</v>
      </c>
    </row>
    <row r="3909" spans="1:2" x14ac:dyDescent="0.25">
      <c r="A3909">
        <v>13607</v>
      </c>
      <c r="B3909">
        <v>341533197.04000098</v>
      </c>
    </row>
    <row r="3910" spans="1:2" x14ac:dyDescent="0.25">
      <c r="A3910">
        <v>13608</v>
      </c>
      <c r="B3910">
        <v>341557764.88888597</v>
      </c>
    </row>
    <row r="3911" spans="1:2" x14ac:dyDescent="0.25">
      <c r="A3911">
        <v>13609</v>
      </c>
      <c r="B3911">
        <v>341582334.97610301</v>
      </c>
    </row>
    <row r="3912" spans="1:2" x14ac:dyDescent="0.25">
      <c r="A3912">
        <v>13610</v>
      </c>
      <c r="B3912">
        <v>341606907.29847997</v>
      </c>
    </row>
    <row r="3913" spans="1:2" x14ac:dyDescent="0.25">
      <c r="A3913">
        <v>13611</v>
      </c>
      <c r="B3913">
        <v>341631470.916053</v>
      </c>
    </row>
    <row r="3914" spans="1:2" x14ac:dyDescent="0.25">
      <c r="A3914">
        <v>13612</v>
      </c>
      <c r="B3914">
        <v>341655935.72441602</v>
      </c>
    </row>
    <row r="3915" spans="1:2" x14ac:dyDescent="0.25">
      <c r="A3915">
        <v>13613</v>
      </c>
      <c r="B3915">
        <v>341680402.75536102</v>
      </c>
    </row>
    <row r="3916" spans="1:2" x14ac:dyDescent="0.25">
      <c r="A3916">
        <v>13614</v>
      </c>
      <c r="B3916">
        <v>341704872.00574499</v>
      </c>
    </row>
    <row r="3917" spans="1:2" x14ac:dyDescent="0.25">
      <c r="A3917">
        <v>13615</v>
      </c>
      <c r="B3917">
        <v>341729343.472431</v>
      </c>
    </row>
    <row r="3918" spans="1:2" x14ac:dyDescent="0.25">
      <c r="A3918">
        <v>13616</v>
      </c>
      <c r="B3918">
        <v>341753817.15228599</v>
      </c>
    </row>
    <row r="3919" spans="1:2" x14ac:dyDescent="0.25">
      <c r="A3919">
        <v>13617</v>
      </c>
      <c r="B3919">
        <v>341778281.41500598</v>
      </c>
    </row>
    <row r="3920" spans="1:2" x14ac:dyDescent="0.25">
      <c r="A3920">
        <v>13618</v>
      </c>
      <c r="B3920">
        <v>341802647.741992</v>
      </c>
    </row>
    <row r="3921" spans="1:2" x14ac:dyDescent="0.25">
      <c r="A3921">
        <v>13619</v>
      </c>
      <c r="B3921">
        <v>341827016.26968199</v>
      </c>
    </row>
    <row r="3922" spans="1:2" x14ac:dyDescent="0.25">
      <c r="A3922">
        <v>13620</v>
      </c>
      <c r="B3922">
        <v>341851386.99497098</v>
      </c>
    </row>
    <row r="3923" spans="1:2" x14ac:dyDescent="0.25">
      <c r="A3923">
        <v>13621</v>
      </c>
      <c r="B3923">
        <v>341875759.914756</v>
      </c>
    </row>
    <row r="3924" spans="1:2" x14ac:dyDescent="0.25">
      <c r="A3924">
        <v>13622</v>
      </c>
      <c r="B3924">
        <v>341900135.02593899</v>
      </c>
    </row>
    <row r="3925" spans="1:2" x14ac:dyDescent="0.25">
      <c r="A3925">
        <v>13623</v>
      </c>
      <c r="B3925">
        <v>341924502.721744</v>
      </c>
    </row>
    <row r="3926" spans="1:2" x14ac:dyDescent="0.25">
      <c r="A3926">
        <v>13624</v>
      </c>
      <c r="B3926">
        <v>341948770.64181602</v>
      </c>
    </row>
    <row r="3927" spans="1:2" x14ac:dyDescent="0.25">
      <c r="A3927">
        <v>13625</v>
      </c>
      <c r="B3927">
        <v>341973040.74093699</v>
      </c>
    </row>
    <row r="3928" spans="1:2" x14ac:dyDescent="0.25">
      <c r="A3928">
        <v>13626</v>
      </c>
      <c r="B3928">
        <v>341997313.01603597</v>
      </c>
    </row>
    <row r="3929" spans="1:2" x14ac:dyDescent="0.25">
      <c r="A3929">
        <v>13627</v>
      </c>
      <c r="B3929">
        <v>342021587.464046</v>
      </c>
    </row>
    <row r="3930" spans="1:2" x14ac:dyDescent="0.25">
      <c r="A3930">
        <v>13628</v>
      </c>
      <c r="B3930">
        <v>342045864.08190602</v>
      </c>
    </row>
    <row r="3931" spans="1:2" x14ac:dyDescent="0.25">
      <c r="A3931">
        <v>13629</v>
      </c>
      <c r="B3931">
        <v>342070138.00244302</v>
      </c>
    </row>
    <row r="3932" spans="1:2" x14ac:dyDescent="0.25">
      <c r="A3932">
        <v>13630</v>
      </c>
      <c r="B3932">
        <v>342094307.59155399</v>
      </c>
    </row>
    <row r="3933" spans="1:2" x14ac:dyDescent="0.25">
      <c r="A3933">
        <v>13631</v>
      </c>
      <c r="B3933">
        <v>342118479.33827603</v>
      </c>
    </row>
    <row r="3934" spans="1:2" x14ac:dyDescent="0.25">
      <c r="A3934">
        <v>13632</v>
      </c>
      <c r="B3934">
        <v>342142653.23957503</v>
      </c>
    </row>
    <row r="3935" spans="1:2" x14ac:dyDescent="0.25">
      <c r="A3935">
        <v>13633</v>
      </c>
      <c r="B3935">
        <v>342166829.29241902</v>
      </c>
    </row>
    <row r="3936" spans="1:2" x14ac:dyDescent="0.25">
      <c r="A3936">
        <v>13634</v>
      </c>
      <c r="B3936">
        <v>342191007.49378097</v>
      </c>
    </row>
    <row r="3937" spans="1:2" x14ac:dyDescent="0.25">
      <c r="A3937">
        <v>13635</v>
      </c>
      <c r="B3937">
        <v>342215187.840635</v>
      </c>
    </row>
    <row r="3938" spans="1:2" x14ac:dyDescent="0.25">
      <c r="A3938">
        <v>13636</v>
      </c>
      <c r="B3938">
        <v>342239261.769979</v>
      </c>
    </row>
    <row r="3939" spans="1:2" x14ac:dyDescent="0.25">
      <c r="A3939">
        <v>13637</v>
      </c>
      <c r="B3939">
        <v>342263335.241947</v>
      </c>
    </row>
    <row r="3940" spans="1:2" x14ac:dyDescent="0.25">
      <c r="A3940">
        <v>13638</v>
      </c>
      <c r="B3940">
        <v>342287410.847305</v>
      </c>
    </row>
    <row r="3941" spans="1:2" x14ac:dyDescent="0.25">
      <c r="A3941">
        <v>13639</v>
      </c>
      <c r="B3941">
        <v>342311488.58305699</v>
      </c>
    </row>
    <row r="3942" spans="1:2" x14ac:dyDescent="0.25">
      <c r="A3942">
        <v>13640</v>
      </c>
      <c r="B3942">
        <v>342335568.44621098</v>
      </c>
    </row>
    <row r="3943" spans="1:2" x14ac:dyDescent="0.25">
      <c r="A3943">
        <v>13641</v>
      </c>
      <c r="B3943">
        <v>342359650.43377602</v>
      </c>
    </row>
    <row r="3944" spans="1:2" x14ac:dyDescent="0.25">
      <c r="A3944">
        <v>13642</v>
      </c>
      <c r="B3944">
        <v>342383636.36689103</v>
      </c>
    </row>
    <row r="3945" spans="1:2" x14ac:dyDescent="0.25">
      <c r="A3945">
        <v>13643</v>
      </c>
      <c r="B3945">
        <v>342407611.64320302</v>
      </c>
    </row>
    <row r="3946" spans="1:2" x14ac:dyDescent="0.25">
      <c r="A3946">
        <v>13644</v>
      </c>
      <c r="B3946">
        <v>342431589.03193402</v>
      </c>
    </row>
    <row r="3947" spans="1:2" x14ac:dyDescent="0.25">
      <c r="A3947">
        <v>13645</v>
      </c>
      <c r="B3947">
        <v>342455568.53012103</v>
      </c>
    </row>
    <row r="3948" spans="1:2" x14ac:dyDescent="0.25">
      <c r="A3948">
        <v>13646</v>
      </c>
      <c r="B3948">
        <v>342479550.13480502</v>
      </c>
    </row>
    <row r="3949" spans="1:2" x14ac:dyDescent="0.25">
      <c r="A3949">
        <v>13647</v>
      </c>
      <c r="B3949">
        <v>342503533.84303099</v>
      </c>
    </row>
    <row r="3950" spans="1:2" x14ac:dyDescent="0.25">
      <c r="A3950">
        <v>13648</v>
      </c>
      <c r="B3950">
        <v>342527434.58302897</v>
      </c>
    </row>
    <row r="3951" spans="1:2" x14ac:dyDescent="0.25">
      <c r="A3951">
        <v>13649</v>
      </c>
      <c r="B3951">
        <v>342551311.74422902</v>
      </c>
    </row>
    <row r="3952" spans="1:2" x14ac:dyDescent="0.25">
      <c r="A3952">
        <v>13650</v>
      </c>
      <c r="B3952">
        <v>342575190.99708498</v>
      </c>
    </row>
    <row r="3953" spans="1:2" x14ac:dyDescent="0.25">
      <c r="A3953">
        <v>13651</v>
      </c>
      <c r="B3953">
        <v>342599072.338669</v>
      </c>
    </row>
    <row r="3954" spans="1:2" x14ac:dyDescent="0.25">
      <c r="A3954">
        <v>13652</v>
      </c>
      <c r="B3954">
        <v>342622955.76605701</v>
      </c>
    </row>
    <row r="3955" spans="1:2" x14ac:dyDescent="0.25">
      <c r="A3955">
        <v>13653</v>
      </c>
      <c r="B3955">
        <v>342646841.27632701</v>
      </c>
    </row>
    <row r="3956" spans="1:2" x14ac:dyDescent="0.25">
      <c r="A3956">
        <v>13654</v>
      </c>
      <c r="B3956">
        <v>342670659.62999499</v>
      </c>
    </row>
    <row r="3957" spans="1:2" x14ac:dyDescent="0.25">
      <c r="A3957">
        <v>13655</v>
      </c>
      <c r="B3957">
        <v>342694438.75805098</v>
      </c>
    </row>
    <row r="3958" spans="1:2" x14ac:dyDescent="0.25">
      <c r="A3958">
        <v>13656</v>
      </c>
      <c r="B3958">
        <v>342718219.95720899</v>
      </c>
    </row>
    <row r="3959" spans="1:2" x14ac:dyDescent="0.25">
      <c r="A3959">
        <v>13657</v>
      </c>
      <c r="B3959">
        <v>342742003.22457701</v>
      </c>
    </row>
    <row r="3960" spans="1:2" x14ac:dyDescent="0.25">
      <c r="A3960">
        <v>13658</v>
      </c>
      <c r="B3960">
        <v>342765788.55726099</v>
      </c>
    </row>
    <row r="3961" spans="1:2" x14ac:dyDescent="0.25">
      <c r="A3961">
        <v>13659</v>
      </c>
      <c r="B3961">
        <v>342789575.95237499</v>
      </c>
    </row>
    <row r="3962" spans="1:2" x14ac:dyDescent="0.25">
      <c r="A3962">
        <v>13660</v>
      </c>
      <c r="B3962">
        <v>342813314.73016798</v>
      </c>
    </row>
    <row r="3963" spans="1:2" x14ac:dyDescent="0.25">
      <c r="A3963">
        <v>13661</v>
      </c>
      <c r="B3963">
        <v>342836995.90846199</v>
      </c>
    </row>
    <row r="3964" spans="1:2" x14ac:dyDescent="0.25">
      <c r="A3964">
        <v>13662</v>
      </c>
      <c r="B3964">
        <v>342860679.13751203</v>
      </c>
    </row>
    <row r="3965" spans="1:2" x14ac:dyDescent="0.25">
      <c r="A3965">
        <v>13663</v>
      </c>
      <c r="B3965">
        <v>342884364.414455</v>
      </c>
    </row>
    <row r="3966" spans="1:2" x14ac:dyDescent="0.25">
      <c r="A3966">
        <v>13664</v>
      </c>
      <c r="B3966">
        <v>342908051.73643398</v>
      </c>
    </row>
    <row r="3967" spans="1:2" x14ac:dyDescent="0.25">
      <c r="A3967">
        <v>13665</v>
      </c>
      <c r="B3967">
        <v>342931741.100595</v>
      </c>
    </row>
    <row r="3968" spans="1:2" x14ac:dyDescent="0.25">
      <c r="A3968">
        <v>13666</v>
      </c>
      <c r="B3968">
        <v>342955403.116629</v>
      </c>
    </row>
    <row r="3969" spans="1:2" x14ac:dyDescent="0.25">
      <c r="A3969">
        <v>13667</v>
      </c>
      <c r="B3969">
        <v>342978986.42994201</v>
      </c>
    </row>
    <row r="3970" spans="1:2" x14ac:dyDescent="0.25">
      <c r="A3970">
        <v>13668</v>
      </c>
      <c r="B3970">
        <v>343002571.77386701</v>
      </c>
    </row>
    <row r="3971" spans="1:2" x14ac:dyDescent="0.25">
      <c r="A3971">
        <v>13669</v>
      </c>
      <c r="B3971">
        <v>343026159.14557302</v>
      </c>
    </row>
    <row r="3972" spans="1:2" x14ac:dyDescent="0.25">
      <c r="A3972">
        <v>13670</v>
      </c>
      <c r="B3972">
        <v>343049748.54223597</v>
      </c>
    </row>
    <row r="3973" spans="1:2" x14ac:dyDescent="0.25">
      <c r="A3973">
        <v>13671</v>
      </c>
      <c r="B3973">
        <v>343073339.961034</v>
      </c>
    </row>
    <row r="3974" spans="1:2" x14ac:dyDescent="0.25">
      <c r="A3974">
        <v>13672</v>
      </c>
      <c r="B3974">
        <v>343096928.03307903</v>
      </c>
    </row>
    <row r="3975" spans="1:2" x14ac:dyDescent="0.25">
      <c r="A3975">
        <v>13673</v>
      </c>
      <c r="B3975">
        <v>343120413.56757802</v>
      </c>
    </row>
    <row r="3976" spans="1:2" x14ac:dyDescent="0.25">
      <c r="A3976">
        <v>13674</v>
      </c>
      <c r="B3976">
        <v>343143901.11274302</v>
      </c>
    </row>
    <row r="3977" spans="1:2" x14ac:dyDescent="0.25">
      <c r="A3977">
        <v>13675</v>
      </c>
      <c r="B3977">
        <v>343167390.66577899</v>
      </c>
    </row>
    <row r="3978" spans="1:2" x14ac:dyDescent="0.25">
      <c r="A3978">
        <v>13676</v>
      </c>
      <c r="B3978">
        <v>343190882.22389299</v>
      </c>
    </row>
    <row r="3979" spans="1:2" x14ac:dyDescent="0.25">
      <c r="A3979">
        <v>13677</v>
      </c>
      <c r="B3979">
        <v>343214375.78429598</v>
      </c>
    </row>
    <row r="3980" spans="1:2" x14ac:dyDescent="0.25">
      <c r="A3980">
        <v>13678</v>
      </c>
      <c r="B3980">
        <v>343237871.34420198</v>
      </c>
    </row>
    <row r="3981" spans="1:2" x14ac:dyDescent="0.25">
      <c r="A3981">
        <v>13679</v>
      </c>
      <c r="B3981">
        <v>343261280.57698703</v>
      </c>
    </row>
    <row r="3982" spans="1:2" x14ac:dyDescent="0.25">
      <c r="A3982">
        <v>13680</v>
      </c>
      <c r="B3982">
        <v>343284670.41112798</v>
      </c>
    </row>
    <row r="3983" spans="1:2" x14ac:dyDescent="0.25">
      <c r="A3983">
        <v>13681</v>
      </c>
      <c r="B3983">
        <v>343308062.23342699</v>
      </c>
    </row>
    <row r="3984" spans="1:2" x14ac:dyDescent="0.25">
      <c r="A3984">
        <v>13682</v>
      </c>
      <c r="B3984">
        <v>343331456.04112297</v>
      </c>
    </row>
    <row r="3985" spans="1:2" x14ac:dyDescent="0.25">
      <c r="A3985">
        <v>13683</v>
      </c>
      <c r="B3985">
        <v>343354851.83145797</v>
      </c>
    </row>
    <row r="3986" spans="1:2" x14ac:dyDescent="0.25">
      <c r="A3986">
        <v>13684</v>
      </c>
      <c r="B3986">
        <v>343378249.60167903</v>
      </c>
    </row>
    <row r="3987" spans="1:2" x14ac:dyDescent="0.25">
      <c r="A3987">
        <v>13685</v>
      </c>
      <c r="B3987">
        <v>343401590.724244</v>
      </c>
    </row>
    <row r="3988" spans="1:2" x14ac:dyDescent="0.25">
      <c r="A3988">
        <v>13686</v>
      </c>
      <c r="B3988">
        <v>343424882.93645102</v>
      </c>
    </row>
    <row r="3989" spans="1:2" x14ac:dyDescent="0.25">
      <c r="A3989">
        <v>13687</v>
      </c>
      <c r="B3989">
        <v>343448177.11729801</v>
      </c>
    </row>
    <row r="3990" spans="1:2" x14ac:dyDescent="0.25">
      <c r="A3990">
        <v>13688</v>
      </c>
      <c r="B3990">
        <v>343471473.26405603</v>
      </c>
    </row>
    <row r="3991" spans="1:2" x14ac:dyDescent="0.25">
      <c r="A3991">
        <v>13689</v>
      </c>
      <c r="B3991">
        <v>343494771.37400001</v>
      </c>
    </row>
    <row r="3992" spans="1:2" x14ac:dyDescent="0.25">
      <c r="A3992">
        <v>13690</v>
      </c>
      <c r="B3992">
        <v>343518071.44440699</v>
      </c>
    </row>
    <row r="3993" spans="1:2" x14ac:dyDescent="0.25">
      <c r="A3993">
        <v>13691</v>
      </c>
      <c r="B3993">
        <v>343541347.28580499</v>
      </c>
    </row>
    <row r="3994" spans="1:2" x14ac:dyDescent="0.25">
      <c r="A3994">
        <v>13692</v>
      </c>
      <c r="B3994">
        <v>343564541.96651</v>
      </c>
    </row>
    <row r="3995" spans="1:2" x14ac:dyDescent="0.25">
      <c r="A3995">
        <v>13693</v>
      </c>
      <c r="B3995">
        <v>343587738.59653002</v>
      </c>
    </row>
    <row r="3996" spans="1:2" x14ac:dyDescent="0.25">
      <c r="A3996">
        <v>13694</v>
      </c>
      <c r="B3996">
        <v>343610937.17316902</v>
      </c>
    </row>
    <row r="3997" spans="1:2" x14ac:dyDescent="0.25">
      <c r="A3997">
        <v>13695</v>
      </c>
      <c r="B3997">
        <v>343634137.69373101</v>
      </c>
    </row>
    <row r="3998" spans="1:2" x14ac:dyDescent="0.25">
      <c r="A3998">
        <v>13696</v>
      </c>
      <c r="B3998">
        <v>343657340.155527</v>
      </c>
    </row>
    <row r="3999" spans="1:2" x14ac:dyDescent="0.25">
      <c r="A3999">
        <v>13697</v>
      </c>
      <c r="B3999">
        <v>343680544.55586803</v>
      </c>
    </row>
    <row r="4000" spans="1:2" x14ac:dyDescent="0.25">
      <c r="A4000">
        <v>13698</v>
      </c>
      <c r="B4000">
        <v>343703650.789397</v>
      </c>
    </row>
    <row r="4001" spans="1:2" x14ac:dyDescent="0.25">
      <c r="A4001">
        <v>13699</v>
      </c>
      <c r="B4001">
        <v>343726749.96054202</v>
      </c>
    </row>
    <row r="4002" spans="1:2" x14ac:dyDescent="0.25">
      <c r="A4002">
        <v>13700</v>
      </c>
      <c r="B4002">
        <v>343749851.05920303</v>
      </c>
    </row>
    <row r="4003" spans="1:2" x14ac:dyDescent="0.25">
      <c r="A4003">
        <v>13701</v>
      </c>
      <c r="B4003">
        <v>343772954.082717</v>
      </c>
    </row>
    <row r="4004" spans="1:2" x14ac:dyDescent="0.25">
      <c r="A4004">
        <v>13702</v>
      </c>
      <c r="B4004">
        <v>343796059.02842402</v>
      </c>
    </row>
    <row r="4005" spans="1:2" x14ac:dyDescent="0.25">
      <c r="A4005">
        <v>13703</v>
      </c>
      <c r="B4005">
        <v>343819165.89366603</v>
      </c>
    </row>
    <row r="4006" spans="1:2" x14ac:dyDescent="0.25">
      <c r="A4006">
        <v>13704</v>
      </c>
      <c r="B4006">
        <v>343842212.70343</v>
      </c>
    </row>
    <row r="4007" spans="1:2" x14ac:dyDescent="0.25">
      <c r="A4007">
        <v>13705</v>
      </c>
      <c r="B4007">
        <v>343865214.508964</v>
      </c>
    </row>
    <row r="4008" spans="1:2" x14ac:dyDescent="0.25">
      <c r="A4008">
        <v>13706</v>
      </c>
      <c r="B4008">
        <v>343888218.22310102</v>
      </c>
    </row>
    <row r="4009" spans="1:2" x14ac:dyDescent="0.25">
      <c r="A4009">
        <v>13707</v>
      </c>
      <c r="B4009">
        <v>343911223.843207</v>
      </c>
    </row>
    <row r="4010" spans="1:2" x14ac:dyDescent="0.25">
      <c r="A4010">
        <v>13708</v>
      </c>
      <c r="B4010">
        <v>343934231.36665303</v>
      </c>
    </row>
    <row r="4011" spans="1:2" x14ac:dyDescent="0.25">
      <c r="A4011">
        <v>13709</v>
      </c>
      <c r="B4011">
        <v>343957240.79081303</v>
      </c>
    </row>
    <row r="4012" spans="1:2" x14ac:dyDescent="0.25">
      <c r="A4012">
        <v>13710</v>
      </c>
      <c r="B4012">
        <v>343980231.01707798</v>
      </c>
    </row>
    <row r="4013" spans="1:2" x14ac:dyDescent="0.25">
      <c r="A4013">
        <v>13711</v>
      </c>
      <c r="B4013">
        <v>344003135.55156702</v>
      </c>
    </row>
    <row r="4014" spans="1:2" x14ac:dyDescent="0.25">
      <c r="A4014">
        <v>13712</v>
      </c>
      <c r="B4014">
        <v>344026041.97592998</v>
      </c>
    </row>
    <row r="4015" spans="1:2" x14ac:dyDescent="0.25">
      <c r="A4015">
        <v>13713</v>
      </c>
      <c r="B4015">
        <v>344048950.28756601</v>
      </c>
    </row>
    <row r="4016" spans="1:2" x14ac:dyDescent="0.25">
      <c r="A4016">
        <v>13714</v>
      </c>
      <c r="B4016">
        <v>344071860.48387402</v>
      </c>
    </row>
    <row r="4017" spans="1:2" x14ac:dyDescent="0.25">
      <c r="A4017">
        <v>13715</v>
      </c>
      <c r="B4017">
        <v>344094772.56225997</v>
      </c>
    </row>
    <row r="4018" spans="1:2" x14ac:dyDescent="0.25">
      <c r="A4018">
        <v>13716</v>
      </c>
      <c r="B4018">
        <v>344117686.52012998</v>
      </c>
    </row>
    <row r="4019" spans="1:2" x14ac:dyDescent="0.25">
      <c r="A4019">
        <v>13717</v>
      </c>
      <c r="B4019">
        <v>344140516.40819198</v>
      </c>
    </row>
    <row r="4020" spans="1:2" x14ac:dyDescent="0.25">
      <c r="A4020">
        <v>13718</v>
      </c>
      <c r="B4020">
        <v>344163325.63881898</v>
      </c>
    </row>
    <row r="4021" spans="1:2" x14ac:dyDescent="0.25">
      <c r="A4021">
        <v>13719</v>
      </c>
      <c r="B4021">
        <v>344186136.73820502</v>
      </c>
    </row>
    <row r="4022" spans="1:2" x14ac:dyDescent="0.25">
      <c r="A4022">
        <v>13720</v>
      </c>
      <c r="B4022">
        <v>344208949.70377898</v>
      </c>
    </row>
    <row r="4023" spans="1:2" x14ac:dyDescent="0.25">
      <c r="A4023">
        <v>13721</v>
      </c>
      <c r="B4023">
        <v>344231764.532978</v>
      </c>
    </row>
    <row r="4024" spans="1:2" x14ac:dyDescent="0.25">
      <c r="A4024">
        <v>13722</v>
      </c>
      <c r="B4024">
        <v>344254581.22323602</v>
      </c>
    </row>
    <row r="4025" spans="1:2" x14ac:dyDescent="0.25">
      <c r="A4025">
        <v>13723</v>
      </c>
      <c r="B4025">
        <v>344277360.40868199</v>
      </c>
    </row>
    <row r="4026" spans="1:2" x14ac:dyDescent="0.25">
      <c r="A4026">
        <v>13724</v>
      </c>
      <c r="B4026">
        <v>344300072.54288399</v>
      </c>
    </row>
    <row r="4027" spans="1:2" x14ac:dyDescent="0.25">
      <c r="A4027">
        <v>13725</v>
      </c>
      <c r="B4027">
        <v>344322786.52751201</v>
      </c>
    </row>
    <row r="4028" spans="1:2" x14ac:dyDescent="0.25">
      <c r="A4028">
        <v>13726</v>
      </c>
      <c r="B4028">
        <v>344345502.36002702</v>
      </c>
    </row>
    <row r="4029" spans="1:2" x14ac:dyDescent="0.25">
      <c r="A4029">
        <v>13727</v>
      </c>
      <c r="B4029">
        <v>344368220.03789198</v>
      </c>
    </row>
    <row r="4030" spans="1:2" x14ac:dyDescent="0.25">
      <c r="A4030">
        <v>13728</v>
      </c>
      <c r="B4030">
        <v>344390939.55857301</v>
      </c>
    </row>
    <row r="4031" spans="1:2" x14ac:dyDescent="0.25">
      <c r="A4031">
        <v>13729</v>
      </c>
      <c r="B4031">
        <v>344413660.91953999</v>
      </c>
    </row>
    <row r="4032" spans="1:2" x14ac:dyDescent="0.25">
      <c r="A4032">
        <v>13730</v>
      </c>
      <c r="B4032">
        <v>344436286.02916598</v>
      </c>
    </row>
    <row r="4033" spans="1:2" x14ac:dyDescent="0.25">
      <c r="A4033">
        <v>13731</v>
      </c>
      <c r="B4033">
        <v>344458902.99778903</v>
      </c>
    </row>
    <row r="4034" spans="1:2" x14ac:dyDescent="0.25">
      <c r="A4034">
        <v>13732</v>
      </c>
      <c r="B4034">
        <v>344481521.79617399</v>
      </c>
    </row>
    <row r="4035" spans="1:2" x14ac:dyDescent="0.25">
      <c r="A4035">
        <v>13733</v>
      </c>
      <c r="B4035">
        <v>344504142.42181402</v>
      </c>
    </row>
    <row r="4036" spans="1:2" x14ac:dyDescent="0.25">
      <c r="A4036">
        <v>13734</v>
      </c>
      <c r="B4036">
        <v>344526764.87220597</v>
      </c>
    </row>
    <row r="4037" spans="1:2" x14ac:dyDescent="0.25">
      <c r="A4037">
        <v>13735</v>
      </c>
      <c r="B4037">
        <v>344549389.14484698</v>
      </c>
    </row>
    <row r="4038" spans="1:2" x14ac:dyDescent="0.25">
      <c r="A4038">
        <v>13736</v>
      </c>
      <c r="B4038">
        <v>344571969.44856298</v>
      </c>
    </row>
    <row r="4039" spans="1:2" x14ac:dyDescent="0.25">
      <c r="A4039">
        <v>13737</v>
      </c>
      <c r="B4039">
        <v>344594489.50117898</v>
      </c>
    </row>
    <row r="4040" spans="1:2" x14ac:dyDescent="0.25">
      <c r="A4040">
        <v>13738</v>
      </c>
      <c r="B4040">
        <v>344617011.36561</v>
      </c>
    </row>
    <row r="4041" spans="1:2" x14ac:dyDescent="0.25">
      <c r="A4041">
        <v>13739</v>
      </c>
      <c r="B4041">
        <v>344639535.03937799</v>
      </c>
    </row>
    <row r="4042" spans="1:2" x14ac:dyDescent="0.25">
      <c r="A4042">
        <v>13740</v>
      </c>
      <c r="B4042">
        <v>344662060.52000803</v>
      </c>
    </row>
    <row r="4043" spans="1:2" x14ac:dyDescent="0.25">
      <c r="A4043">
        <v>13741</v>
      </c>
      <c r="B4043">
        <v>344684587.80502802</v>
      </c>
    </row>
    <row r="4044" spans="1:2" x14ac:dyDescent="0.25">
      <c r="A4044">
        <v>13742</v>
      </c>
      <c r="B4044">
        <v>344707116.89196599</v>
      </c>
    </row>
    <row r="4045" spans="1:2" x14ac:dyDescent="0.25">
      <c r="A4045">
        <v>13743</v>
      </c>
      <c r="B4045">
        <v>344729549.39960802</v>
      </c>
    </row>
    <row r="4046" spans="1:2" x14ac:dyDescent="0.25">
      <c r="A4046">
        <v>13744</v>
      </c>
      <c r="B4046">
        <v>344751974.43149501</v>
      </c>
    </row>
    <row r="4047" spans="1:2" x14ac:dyDescent="0.25">
      <c r="A4047">
        <v>13745</v>
      </c>
      <c r="B4047">
        <v>344774401.25497401</v>
      </c>
    </row>
    <row r="4048" spans="1:2" x14ac:dyDescent="0.25">
      <c r="A4048">
        <v>13746</v>
      </c>
      <c r="B4048">
        <v>344796829.86760098</v>
      </c>
    </row>
    <row r="4049" spans="1:2" x14ac:dyDescent="0.25">
      <c r="A4049">
        <v>13747</v>
      </c>
      <c r="B4049">
        <v>344819260.26692998</v>
      </c>
    </row>
    <row r="4050" spans="1:2" x14ac:dyDescent="0.25">
      <c r="A4050">
        <v>13748</v>
      </c>
      <c r="B4050">
        <v>344841692.45051998</v>
      </c>
    </row>
    <row r="4051" spans="1:2" x14ac:dyDescent="0.25">
      <c r="A4051">
        <v>13749</v>
      </c>
      <c r="B4051">
        <v>344864086.06471801</v>
      </c>
    </row>
    <row r="4052" spans="1:2" x14ac:dyDescent="0.25">
      <c r="A4052">
        <v>13750</v>
      </c>
      <c r="B4052">
        <v>344886414.36669201</v>
      </c>
    </row>
    <row r="4053" spans="1:2" x14ac:dyDescent="0.25">
      <c r="A4053">
        <v>13751</v>
      </c>
      <c r="B4053">
        <v>344908744.44268602</v>
      </c>
    </row>
    <row r="4054" spans="1:2" x14ac:dyDescent="0.25">
      <c r="A4054">
        <v>13752</v>
      </c>
      <c r="B4054">
        <v>344931076.29028499</v>
      </c>
    </row>
    <row r="4055" spans="1:2" x14ac:dyDescent="0.25">
      <c r="A4055">
        <v>13753</v>
      </c>
      <c r="B4055">
        <v>344953409.90706998</v>
      </c>
    </row>
    <row r="4056" spans="1:2" x14ac:dyDescent="0.25">
      <c r="A4056">
        <v>13754</v>
      </c>
      <c r="B4056">
        <v>344975745.290631</v>
      </c>
    </row>
    <row r="4057" spans="1:2" x14ac:dyDescent="0.25">
      <c r="A4057">
        <v>13755</v>
      </c>
      <c r="B4057">
        <v>344998082.43855602</v>
      </c>
    </row>
    <row r="4058" spans="1:2" x14ac:dyDescent="0.25">
      <c r="A4058">
        <v>13756</v>
      </c>
      <c r="B4058">
        <v>345020334.553707</v>
      </c>
    </row>
    <row r="4059" spans="1:2" x14ac:dyDescent="0.25">
      <c r="A4059">
        <v>13757</v>
      </c>
      <c r="B4059">
        <v>345042567.986229</v>
      </c>
    </row>
    <row r="4060" spans="1:2" x14ac:dyDescent="0.25">
      <c r="A4060">
        <v>13758</v>
      </c>
      <c r="B4060">
        <v>345064803.17298102</v>
      </c>
    </row>
    <row r="4061" spans="1:2" x14ac:dyDescent="0.25">
      <c r="A4061">
        <v>13759</v>
      </c>
      <c r="B4061">
        <v>345087040.11157602</v>
      </c>
    </row>
    <row r="4062" spans="1:2" x14ac:dyDescent="0.25">
      <c r="A4062">
        <v>13760</v>
      </c>
      <c r="B4062">
        <v>345109278.79962802</v>
      </c>
    </row>
    <row r="4063" spans="1:2" x14ac:dyDescent="0.25">
      <c r="A4063">
        <v>13761</v>
      </c>
      <c r="B4063">
        <v>345131519.23475498</v>
      </c>
    </row>
    <row r="4064" spans="1:2" x14ac:dyDescent="0.25">
      <c r="A4064">
        <v>13762</v>
      </c>
      <c r="B4064">
        <v>345153738.384628</v>
      </c>
    </row>
    <row r="4065" spans="1:2" x14ac:dyDescent="0.25">
      <c r="A4065">
        <v>13763</v>
      </c>
      <c r="B4065">
        <v>345175875.27888697</v>
      </c>
    </row>
    <row r="4066" spans="1:2" x14ac:dyDescent="0.25">
      <c r="A4066">
        <v>13764</v>
      </c>
      <c r="B4066">
        <v>345198013.91017097</v>
      </c>
    </row>
    <row r="4067" spans="1:2" x14ac:dyDescent="0.25">
      <c r="A4067">
        <v>13765</v>
      </c>
      <c r="B4067">
        <v>345220154.27611899</v>
      </c>
    </row>
    <row r="4068" spans="1:2" x14ac:dyDescent="0.25">
      <c r="A4068">
        <v>13766</v>
      </c>
      <c r="B4068">
        <v>345242296.37437397</v>
      </c>
    </row>
    <row r="4069" spans="1:2" x14ac:dyDescent="0.25">
      <c r="A4069">
        <v>13767</v>
      </c>
      <c r="B4069">
        <v>345264440.202582</v>
      </c>
    </row>
    <row r="4070" spans="1:2" x14ac:dyDescent="0.25">
      <c r="A4070">
        <v>13768</v>
      </c>
      <c r="B4070">
        <v>345286585.75839102</v>
      </c>
    </row>
    <row r="4071" spans="1:2" x14ac:dyDescent="0.25">
      <c r="A4071">
        <v>13769</v>
      </c>
      <c r="B4071">
        <v>345308669.72345197</v>
      </c>
    </row>
    <row r="4072" spans="1:2" x14ac:dyDescent="0.25">
      <c r="A4072">
        <v>13770</v>
      </c>
      <c r="B4072">
        <v>345330711.90582901</v>
      </c>
    </row>
    <row r="4073" spans="1:2" x14ac:dyDescent="0.25">
      <c r="A4073">
        <v>13771</v>
      </c>
      <c r="B4073">
        <v>345352755.80585903</v>
      </c>
    </row>
    <row r="4074" spans="1:2" x14ac:dyDescent="0.25">
      <c r="A4074">
        <v>13772</v>
      </c>
      <c r="B4074">
        <v>345374801.42121202</v>
      </c>
    </row>
    <row r="4075" spans="1:2" x14ac:dyDescent="0.25">
      <c r="A4075">
        <v>13773</v>
      </c>
      <c r="B4075">
        <v>345396848.74955899</v>
      </c>
    </row>
    <row r="4076" spans="1:2" x14ac:dyDescent="0.25">
      <c r="A4076">
        <v>13774</v>
      </c>
      <c r="B4076">
        <v>345418897.78857601</v>
      </c>
    </row>
    <row r="4077" spans="1:2" x14ac:dyDescent="0.25">
      <c r="A4077">
        <v>13775</v>
      </c>
      <c r="B4077">
        <v>345440948.535941</v>
      </c>
    </row>
    <row r="4078" spans="1:2" x14ac:dyDescent="0.25">
      <c r="A4078">
        <v>13776</v>
      </c>
      <c r="B4078">
        <v>345462900.57337397</v>
      </c>
    </row>
    <row r="4079" spans="1:2" x14ac:dyDescent="0.25">
      <c r="A4079">
        <v>13777</v>
      </c>
      <c r="B4079">
        <v>345484848.11538398</v>
      </c>
    </row>
    <row r="4080" spans="1:2" x14ac:dyDescent="0.25">
      <c r="A4080">
        <v>13778</v>
      </c>
      <c r="B4080">
        <v>345506797.355896</v>
      </c>
    </row>
    <row r="4081" spans="1:2" x14ac:dyDescent="0.25">
      <c r="A4081">
        <v>13779</v>
      </c>
      <c r="B4081">
        <v>345528748.29260802</v>
      </c>
    </row>
    <row r="4082" spans="1:2" x14ac:dyDescent="0.25">
      <c r="A4082">
        <v>13780</v>
      </c>
      <c r="B4082">
        <v>345550700.92322302</v>
      </c>
    </row>
    <row r="4083" spans="1:2" x14ac:dyDescent="0.25">
      <c r="A4083">
        <v>13781</v>
      </c>
      <c r="B4083">
        <v>345572655.24544501</v>
      </c>
    </row>
    <row r="4084" spans="1:2" x14ac:dyDescent="0.25">
      <c r="A4084">
        <v>13782</v>
      </c>
      <c r="B4084">
        <v>345594583.33559799</v>
      </c>
    </row>
    <row r="4085" spans="1:2" x14ac:dyDescent="0.25">
      <c r="A4085">
        <v>13783</v>
      </c>
      <c r="B4085">
        <v>345616434.62865001</v>
      </c>
    </row>
    <row r="4086" spans="1:2" x14ac:dyDescent="0.25">
      <c r="A4086">
        <v>13784</v>
      </c>
      <c r="B4086">
        <v>345638287.60354298</v>
      </c>
    </row>
    <row r="4087" spans="1:2" x14ac:dyDescent="0.25">
      <c r="A4087">
        <v>13785</v>
      </c>
      <c r="B4087">
        <v>345660142.258003</v>
      </c>
    </row>
    <row r="4088" spans="1:2" x14ac:dyDescent="0.25">
      <c r="A4088">
        <v>13786</v>
      </c>
      <c r="B4088">
        <v>345681998.58975899</v>
      </c>
    </row>
    <row r="4089" spans="1:2" x14ac:dyDescent="0.25">
      <c r="A4089">
        <v>13787</v>
      </c>
      <c r="B4089">
        <v>345703856.59654301</v>
      </c>
    </row>
    <row r="4090" spans="1:2" x14ac:dyDescent="0.25">
      <c r="A4090">
        <v>13788</v>
      </c>
      <c r="B4090">
        <v>345725716.276088</v>
      </c>
    </row>
    <row r="4091" spans="1:2" x14ac:dyDescent="0.25">
      <c r="A4091">
        <v>13789</v>
      </c>
      <c r="B4091">
        <v>345747518.778925</v>
      </c>
    </row>
    <row r="4092" spans="1:2" x14ac:dyDescent="0.25">
      <c r="A4092">
        <v>13790</v>
      </c>
      <c r="B4092">
        <v>345769275.59856999</v>
      </c>
    </row>
    <row r="4093" spans="1:2" x14ac:dyDescent="0.25">
      <c r="A4093">
        <v>13791</v>
      </c>
      <c r="B4093">
        <v>345791034.08130801</v>
      </c>
    </row>
    <row r="4094" spans="1:2" x14ac:dyDescent="0.25">
      <c r="A4094">
        <v>13792</v>
      </c>
      <c r="B4094">
        <v>345812794.22489399</v>
      </c>
    </row>
    <row r="4095" spans="1:2" x14ac:dyDescent="0.25">
      <c r="A4095">
        <v>13793</v>
      </c>
      <c r="B4095">
        <v>345834556.02708602</v>
      </c>
    </row>
    <row r="4096" spans="1:2" x14ac:dyDescent="0.25">
      <c r="A4096">
        <v>13794</v>
      </c>
      <c r="B4096">
        <v>345856319.48564398</v>
      </c>
    </row>
    <row r="4097" spans="1:2" x14ac:dyDescent="0.25">
      <c r="A4097">
        <v>13795</v>
      </c>
      <c r="B4097">
        <v>345878084.598333</v>
      </c>
    </row>
    <row r="4098" spans="1:2" x14ac:dyDescent="0.25">
      <c r="A4098">
        <v>13796</v>
      </c>
      <c r="B4098">
        <v>345899764.78463697</v>
      </c>
    </row>
    <row r="4099" spans="1:2" x14ac:dyDescent="0.25">
      <c r="A4099">
        <v>13797</v>
      </c>
      <c r="B4099">
        <v>345921427.20731902</v>
      </c>
    </row>
    <row r="4100" spans="1:2" x14ac:dyDescent="0.25">
      <c r="A4100">
        <v>13798</v>
      </c>
      <c r="B4100">
        <v>345943091.27455902</v>
      </c>
    </row>
    <row r="4101" spans="1:2" x14ac:dyDescent="0.25">
      <c r="A4101">
        <v>13799</v>
      </c>
      <c r="B4101">
        <v>345964756.98413998</v>
      </c>
    </row>
    <row r="4102" spans="1:2" x14ac:dyDescent="0.25">
      <c r="A4102">
        <v>13800</v>
      </c>
      <c r="B4102">
        <v>345986424.333848</v>
      </c>
    </row>
    <row r="4103" spans="1:2" x14ac:dyDescent="0.25">
      <c r="A4103">
        <v>13801</v>
      </c>
      <c r="B4103">
        <v>346008093.32147402</v>
      </c>
    </row>
    <row r="4104" spans="1:2" x14ac:dyDescent="0.25">
      <c r="A4104">
        <v>13802</v>
      </c>
      <c r="B4104">
        <v>346029758.61459303</v>
      </c>
    </row>
    <row r="4105" spans="1:2" x14ac:dyDescent="0.25">
      <c r="A4105">
        <v>13803</v>
      </c>
      <c r="B4105">
        <v>346051325.09001303</v>
      </c>
    </row>
    <row r="4106" spans="1:2" x14ac:dyDescent="0.25">
      <c r="A4106">
        <v>13804</v>
      </c>
      <c r="B4106">
        <v>346072893.19385397</v>
      </c>
    </row>
    <row r="4107" spans="1:2" x14ac:dyDescent="0.25">
      <c r="A4107">
        <v>13805</v>
      </c>
      <c r="B4107">
        <v>346094462.92392701</v>
      </c>
    </row>
    <row r="4108" spans="1:2" x14ac:dyDescent="0.25">
      <c r="A4108">
        <v>13806</v>
      </c>
      <c r="B4108">
        <v>346116034.27804399</v>
      </c>
    </row>
    <row r="4109" spans="1:2" x14ac:dyDescent="0.25">
      <c r="A4109">
        <v>13807</v>
      </c>
      <c r="B4109">
        <v>346137607.25401902</v>
      </c>
    </row>
    <row r="4110" spans="1:2" x14ac:dyDescent="0.25">
      <c r="A4110">
        <v>13808</v>
      </c>
      <c r="B4110">
        <v>346159181.84966898</v>
      </c>
    </row>
    <row r="4111" spans="1:2" x14ac:dyDescent="0.25">
      <c r="A4111">
        <v>13809</v>
      </c>
      <c r="B4111">
        <v>346180731.19248903</v>
      </c>
    </row>
    <row r="4112" spans="1:2" x14ac:dyDescent="0.25">
      <c r="A4112">
        <v>13810</v>
      </c>
      <c r="B4112">
        <v>346202203.44699502</v>
      </c>
    </row>
    <row r="4113" spans="1:2" x14ac:dyDescent="0.25">
      <c r="A4113">
        <v>13811</v>
      </c>
      <c r="B4113">
        <v>346223677.31177598</v>
      </c>
    </row>
    <row r="4114" spans="1:2" x14ac:dyDescent="0.25">
      <c r="A4114">
        <v>13812</v>
      </c>
      <c r="B4114">
        <v>346245152.78467</v>
      </c>
    </row>
    <row r="4115" spans="1:2" x14ac:dyDescent="0.25">
      <c r="A4115">
        <v>13813</v>
      </c>
      <c r="B4115">
        <v>346266629.86351597</v>
      </c>
    </row>
    <row r="4116" spans="1:2" x14ac:dyDescent="0.25">
      <c r="A4116">
        <v>13814</v>
      </c>
      <c r="B4116">
        <v>346288108.546157</v>
      </c>
    </row>
    <row r="4117" spans="1:2" x14ac:dyDescent="0.25">
      <c r="A4117">
        <v>13815</v>
      </c>
      <c r="B4117">
        <v>346309588.83043802</v>
      </c>
    </row>
    <row r="4118" spans="1:2" x14ac:dyDescent="0.25">
      <c r="A4118">
        <v>13816</v>
      </c>
      <c r="B4118">
        <v>346331025.50725698</v>
      </c>
    </row>
    <row r="4119" spans="1:2" x14ac:dyDescent="0.25">
      <c r="A4119">
        <v>13817</v>
      </c>
      <c r="B4119">
        <v>346352403.62206501</v>
      </c>
    </row>
    <row r="4120" spans="1:2" x14ac:dyDescent="0.25">
      <c r="A4120">
        <v>13818</v>
      </c>
      <c r="B4120">
        <v>346373783.32920498</v>
      </c>
    </row>
    <row r="4121" spans="1:2" x14ac:dyDescent="0.25">
      <c r="A4121">
        <v>13819</v>
      </c>
      <c r="B4121">
        <v>346395164.62654299</v>
      </c>
    </row>
    <row r="4122" spans="1:2" x14ac:dyDescent="0.25">
      <c r="A4122">
        <v>13820</v>
      </c>
      <c r="B4122">
        <v>346416547.51194698</v>
      </c>
    </row>
    <row r="4123" spans="1:2" x14ac:dyDescent="0.25">
      <c r="A4123">
        <v>13821</v>
      </c>
      <c r="B4123">
        <v>346437931.98328501</v>
      </c>
    </row>
    <row r="4124" spans="1:2" x14ac:dyDescent="0.25">
      <c r="A4124">
        <v>13822</v>
      </c>
      <c r="B4124">
        <v>346459318.038432</v>
      </c>
    </row>
    <row r="4125" spans="1:2" x14ac:dyDescent="0.25">
      <c r="A4125">
        <v>13823</v>
      </c>
      <c r="B4125">
        <v>346480645.33817101</v>
      </c>
    </row>
    <row r="4126" spans="1:2" x14ac:dyDescent="0.25">
      <c r="A4126">
        <v>13824</v>
      </c>
      <c r="B4126">
        <v>346501929.39612001</v>
      </c>
    </row>
    <row r="4127" spans="1:2" x14ac:dyDescent="0.25">
      <c r="A4127">
        <v>13825</v>
      </c>
      <c r="B4127">
        <v>346523215.02866</v>
      </c>
    </row>
    <row r="4128" spans="1:2" x14ac:dyDescent="0.25">
      <c r="A4128">
        <v>13826</v>
      </c>
      <c r="B4128">
        <v>346544502.23368502</v>
      </c>
    </row>
    <row r="4129" spans="1:2" x14ac:dyDescent="0.25">
      <c r="A4129">
        <v>13827</v>
      </c>
      <c r="B4129">
        <v>346565791.00908899</v>
      </c>
    </row>
    <row r="4130" spans="1:2" x14ac:dyDescent="0.25">
      <c r="A4130">
        <v>13828</v>
      </c>
      <c r="B4130">
        <v>346587081.35276902</v>
      </c>
    </row>
    <row r="4131" spans="1:2" x14ac:dyDescent="0.25">
      <c r="A4131">
        <v>13829</v>
      </c>
      <c r="B4131">
        <v>346608373.26262403</v>
      </c>
    </row>
    <row r="4132" spans="1:2" x14ac:dyDescent="0.25">
      <c r="A4132">
        <v>13830</v>
      </c>
      <c r="B4132">
        <v>346629594.47881699</v>
      </c>
    </row>
    <row r="4133" spans="1:2" x14ac:dyDescent="0.25">
      <c r="A4133">
        <v>13831</v>
      </c>
      <c r="B4133">
        <v>346650784.56435198</v>
      </c>
    </row>
    <row r="4134" spans="1:2" x14ac:dyDescent="0.25">
      <c r="A4134">
        <v>13832</v>
      </c>
      <c r="B4134">
        <v>346671976.206936</v>
      </c>
    </row>
    <row r="4135" spans="1:2" x14ac:dyDescent="0.25">
      <c r="A4135">
        <v>13833</v>
      </c>
      <c r="B4135">
        <v>346693169.40448999</v>
      </c>
    </row>
    <row r="4136" spans="1:2" x14ac:dyDescent="0.25">
      <c r="A4136">
        <v>13834</v>
      </c>
      <c r="B4136">
        <v>346714364.154935</v>
      </c>
    </row>
    <row r="4137" spans="1:2" x14ac:dyDescent="0.25">
      <c r="A4137">
        <v>13835</v>
      </c>
      <c r="B4137">
        <v>346735560.456195</v>
      </c>
    </row>
    <row r="4138" spans="1:2" x14ac:dyDescent="0.25">
      <c r="A4138">
        <v>13836</v>
      </c>
      <c r="B4138">
        <v>346756758.30619597</v>
      </c>
    </row>
    <row r="4139" spans="1:2" x14ac:dyDescent="0.25">
      <c r="A4139">
        <v>13837</v>
      </c>
      <c r="B4139">
        <v>346777876.73697901</v>
      </c>
    </row>
    <row r="4140" spans="1:2" x14ac:dyDescent="0.25">
      <c r="A4140">
        <v>13838</v>
      </c>
      <c r="B4140">
        <v>346798972.936131</v>
      </c>
    </row>
    <row r="4141" spans="1:2" x14ac:dyDescent="0.25">
      <c r="A4141">
        <v>13839</v>
      </c>
      <c r="B4141">
        <v>346820070.67498899</v>
      </c>
    </row>
    <row r="4142" spans="1:2" x14ac:dyDescent="0.25">
      <c r="A4142">
        <v>13840</v>
      </c>
      <c r="B4142">
        <v>346841169.95149601</v>
      </c>
    </row>
    <row r="4143" spans="1:2" x14ac:dyDescent="0.25">
      <c r="A4143">
        <v>13841</v>
      </c>
      <c r="B4143">
        <v>346862270.76360297</v>
      </c>
    </row>
    <row r="4144" spans="1:2" x14ac:dyDescent="0.25">
      <c r="A4144">
        <v>13842</v>
      </c>
      <c r="B4144">
        <v>346883373.10925901</v>
      </c>
    </row>
    <row r="4145" spans="1:2" x14ac:dyDescent="0.25">
      <c r="A4145">
        <v>13843</v>
      </c>
      <c r="B4145">
        <v>346904476.986417</v>
      </c>
    </row>
    <row r="4146" spans="1:2" x14ac:dyDescent="0.25">
      <c r="A4146">
        <v>13844</v>
      </c>
      <c r="B4146">
        <v>346925495.93451899</v>
      </c>
    </row>
    <row r="4147" spans="1:2" x14ac:dyDescent="0.25">
      <c r="A4147">
        <v>13845</v>
      </c>
      <c r="B4147">
        <v>346946498.33489102</v>
      </c>
    </row>
    <row r="4148" spans="1:2" x14ac:dyDescent="0.25">
      <c r="A4148">
        <v>13846</v>
      </c>
      <c r="B4148">
        <v>346967502.25781602</v>
      </c>
    </row>
    <row r="4149" spans="1:2" x14ac:dyDescent="0.25">
      <c r="A4149">
        <v>13847</v>
      </c>
      <c r="B4149">
        <v>346988507.701267</v>
      </c>
    </row>
    <row r="4150" spans="1:2" x14ac:dyDescent="0.25">
      <c r="A4150">
        <v>13848</v>
      </c>
      <c r="B4150">
        <v>347009514.66321802</v>
      </c>
    </row>
    <row r="4151" spans="1:2" x14ac:dyDescent="0.25">
      <c r="A4151">
        <v>13849</v>
      </c>
      <c r="B4151">
        <v>347030523.141644</v>
      </c>
    </row>
    <row r="4152" spans="1:2" x14ac:dyDescent="0.25">
      <c r="A4152">
        <v>13850</v>
      </c>
      <c r="B4152">
        <v>347051533.13452703</v>
      </c>
    </row>
    <row r="4153" spans="1:2" x14ac:dyDescent="0.25">
      <c r="A4153">
        <v>13851</v>
      </c>
      <c r="B4153">
        <v>347072455.90726399</v>
      </c>
    </row>
    <row r="4154" spans="1:2" x14ac:dyDescent="0.25">
      <c r="A4154">
        <v>13852</v>
      </c>
      <c r="B4154">
        <v>347093364.59801</v>
      </c>
    </row>
    <row r="4155" spans="1:2" x14ac:dyDescent="0.25">
      <c r="A4155">
        <v>13853</v>
      </c>
      <c r="B4155">
        <v>347114274.794348</v>
      </c>
    </row>
    <row r="4156" spans="1:2" x14ac:dyDescent="0.25">
      <c r="A4156">
        <v>13854</v>
      </c>
      <c r="B4156">
        <v>347135186.49427801</v>
      </c>
    </row>
    <row r="4157" spans="1:2" x14ac:dyDescent="0.25">
      <c r="A4157">
        <v>13855</v>
      </c>
      <c r="B4157">
        <v>347156099.69580001</v>
      </c>
    </row>
    <row r="4158" spans="1:2" x14ac:dyDescent="0.25">
      <c r="A4158">
        <v>13856</v>
      </c>
      <c r="B4158">
        <v>347177014.39691502</v>
      </c>
    </row>
    <row r="4159" spans="1:2" x14ac:dyDescent="0.25">
      <c r="A4159">
        <v>13857</v>
      </c>
      <c r="B4159">
        <v>347197930.59562898</v>
      </c>
    </row>
    <row r="4160" spans="1:2" x14ac:dyDescent="0.25">
      <c r="A4160">
        <v>13858</v>
      </c>
      <c r="B4160">
        <v>347218760.50489199</v>
      </c>
    </row>
    <row r="4161" spans="1:2" x14ac:dyDescent="0.25">
      <c r="A4161">
        <v>13859</v>
      </c>
      <c r="B4161">
        <v>347239575.57670099</v>
      </c>
    </row>
    <row r="4162" spans="1:2" x14ac:dyDescent="0.25">
      <c r="A4162">
        <v>13860</v>
      </c>
      <c r="B4162">
        <v>347260392.13733101</v>
      </c>
    </row>
    <row r="4163" spans="1:2" x14ac:dyDescent="0.25">
      <c r="A4163">
        <v>13861</v>
      </c>
      <c r="B4163">
        <v>347281210.184807</v>
      </c>
    </row>
    <row r="4164" spans="1:2" x14ac:dyDescent="0.25">
      <c r="A4164">
        <v>13862</v>
      </c>
      <c r="B4164">
        <v>347302029.71715403</v>
      </c>
    </row>
    <row r="4165" spans="1:2" x14ac:dyDescent="0.25">
      <c r="A4165">
        <v>13863</v>
      </c>
      <c r="B4165">
        <v>347322850.7324</v>
      </c>
    </row>
    <row r="4166" spans="1:2" x14ac:dyDescent="0.25">
      <c r="A4166">
        <v>13864</v>
      </c>
      <c r="B4166">
        <v>347343673.228576</v>
      </c>
    </row>
    <row r="4167" spans="1:2" x14ac:dyDescent="0.25">
      <c r="A4167">
        <v>13865</v>
      </c>
      <c r="B4167">
        <v>347364413.59082401</v>
      </c>
    </row>
    <row r="4168" spans="1:2" x14ac:dyDescent="0.25">
      <c r="A4168">
        <v>13866</v>
      </c>
      <c r="B4168">
        <v>347385135.135903</v>
      </c>
    </row>
    <row r="4169" spans="1:2" x14ac:dyDescent="0.25">
      <c r="A4169">
        <v>13867</v>
      </c>
      <c r="B4169">
        <v>347405858.15321898</v>
      </c>
    </row>
    <row r="4170" spans="1:2" x14ac:dyDescent="0.25">
      <c r="A4170">
        <v>13868</v>
      </c>
      <c r="B4170">
        <v>347426582.64082003</v>
      </c>
    </row>
    <row r="4171" spans="1:2" x14ac:dyDescent="0.25">
      <c r="A4171">
        <v>13869</v>
      </c>
      <c r="B4171">
        <v>347447308.59675801</v>
      </c>
    </row>
    <row r="4172" spans="1:2" x14ac:dyDescent="0.25">
      <c r="A4172">
        <v>13870</v>
      </c>
      <c r="B4172">
        <v>347468036.019086</v>
      </c>
    </row>
    <row r="4173" spans="1:2" x14ac:dyDescent="0.25">
      <c r="A4173">
        <v>13871</v>
      </c>
      <c r="B4173">
        <v>347488764.90586001</v>
      </c>
    </row>
    <row r="4174" spans="1:2" x14ac:dyDescent="0.25">
      <c r="A4174">
        <v>13872</v>
      </c>
      <c r="B4174">
        <v>347509419.04211199</v>
      </c>
    </row>
    <row r="4175" spans="1:2" x14ac:dyDescent="0.25">
      <c r="A4175">
        <v>13873</v>
      </c>
      <c r="B4175">
        <v>347530047.15417099</v>
      </c>
    </row>
    <row r="4176" spans="1:2" x14ac:dyDescent="0.25">
      <c r="A4176">
        <v>13874</v>
      </c>
      <c r="B4176">
        <v>347550676.72206497</v>
      </c>
    </row>
    <row r="4177" spans="1:2" x14ac:dyDescent="0.25">
      <c r="A4177">
        <v>13875</v>
      </c>
      <c r="B4177">
        <v>347571307.74386799</v>
      </c>
    </row>
    <row r="4178" spans="1:2" x14ac:dyDescent="0.25">
      <c r="A4178">
        <v>13876</v>
      </c>
      <c r="B4178">
        <v>347591940.21765703</v>
      </c>
    </row>
    <row r="4179" spans="1:2" x14ac:dyDescent="0.25">
      <c r="A4179">
        <v>13877</v>
      </c>
      <c r="B4179">
        <v>347612574.14151102</v>
      </c>
    </row>
    <row r="4180" spans="1:2" x14ac:dyDescent="0.25">
      <c r="A4180">
        <v>13878</v>
      </c>
      <c r="B4180">
        <v>347633209.51350802</v>
      </c>
    </row>
    <row r="4181" spans="1:2" x14ac:dyDescent="0.25">
      <c r="A4181">
        <v>13879</v>
      </c>
      <c r="B4181">
        <v>347653780.74933398</v>
      </c>
    </row>
    <row r="4182" spans="1:2" x14ac:dyDescent="0.25">
      <c r="A4182">
        <v>13880</v>
      </c>
      <c r="B4182">
        <v>347674315.52356702</v>
      </c>
    </row>
    <row r="4183" spans="1:2" x14ac:dyDescent="0.25">
      <c r="A4183">
        <v>13881</v>
      </c>
      <c r="B4183">
        <v>347694851.73741603</v>
      </c>
    </row>
    <row r="4184" spans="1:2" x14ac:dyDescent="0.25">
      <c r="A4184">
        <v>13882</v>
      </c>
      <c r="B4184">
        <v>347715389.38897902</v>
      </c>
    </row>
    <row r="4185" spans="1:2" x14ac:dyDescent="0.25">
      <c r="A4185">
        <v>13883</v>
      </c>
      <c r="B4185">
        <v>347735928.476358</v>
      </c>
    </row>
    <row r="4186" spans="1:2" x14ac:dyDescent="0.25">
      <c r="A4186">
        <v>13884</v>
      </c>
      <c r="B4186">
        <v>347756468.99765402</v>
      </c>
    </row>
    <row r="4187" spans="1:2" x14ac:dyDescent="0.25">
      <c r="A4187">
        <v>13885</v>
      </c>
      <c r="B4187">
        <v>347777010.95097399</v>
      </c>
    </row>
    <row r="4188" spans="1:2" x14ac:dyDescent="0.25">
      <c r="A4188">
        <v>13886</v>
      </c>
      <c r="B4188">
        <v>347797502.61648899</v>
      </c>
    </row>
    <row r="4189" spans="1:2" x14ac:dyDescent="0.25">
      <c r="A4189">
        <v>13887</v>
      </c>
      <c r="B4189">
        <v>347817944.14956099</v>
      </c>
    </row>
    <row r="4190" spans="1:2" x14ac:dyDescent="0.25">
      <c r="A4190">
        <v>13888</v>
      </c>
      <c r="B4190">
        <v>347838387.10620803</v>
      </c>
    </row>
    <row r="4191" spans="1:2" x14ac:dyDescent="0.25">
      <c r="A4191">
        <v>13889</v>
      </c>
      <c r="B4191">
        <v>347858831.48455298</v>
      </c>
    </row>
    <row r="4192" spans="1:2" x14ac:dyDescent="0.25">
      <c r="A4192">
        <v>13890</v>
      </c>
      <c r="B4192">
        <v>347879277.28272098</v>
      </c>
    </row>
    <row r="4193" spans="1:2" x14ac:dyDescent="0.25">
      <c r="A4193">
        <v>13891</v>
      </c>
      <c r="B4193">
        <v>347899724.49883997</v>
      </c>
    </row>
    <row r="4194" spans="1:2" x14ac:dyDescent="0.25">
      <c r="A4194">
        <v>13892</v>
      </c>
      <c r="B4194">
        <v>347920173.13103902</v>
      </c>
    </row>
    <row r="4195" spans="1:2" x14ac:dyDescent="0.25">
      <c r="A4195">
        <v>13893</v>
      </c>
      <c r="B4195">
        <v>347940588.56089401</v>
      </c>
    </row>
    <row r="4196" spans="1:2" x14ac:dyDescent="0.25">
      <c r="A4196">
        <v>13894</v>
      </c>
      <c r="B4196">
        <v>347960936.95092303</v>
      </c>
    </row>
    <row r="4197" spans="1:2" x14ac:dyDescent="0.25">
      <c r="A4197">
        <v>13895</v>
      </c>
      <c r="B4197">
        <v>347981286.74866199</v>
      </c>
    </row>
    <row r="4198" spans="1:2" x14ac:dyDescent="0.25">
      <c r="A4198">
        <v>13896</v>
      </c>
      <c r="B4198">
        <v>348001637.952259</v>
      </c>
    </row>
    <row r="4199" spans="1:2" x14ac:dyDescent="0.25">
      <c r="A4199">
        <v>13897</v>
      </c>
      <c r="B4199">
        <v>348021990.55986398</v>
      </c>
    </row>
    <row r="4200" spans="1:2" x14ac:dyDescent="0.25">
      <c r="A4200">
        <v>13898</v>
      </c>
      <c r="B4200">
        <v>348042344.569628</v>
      </c>
    </row>
    <row r="4201" spans="1:2" x14ac:dyDescent="0.25">
      <c r="A4201">
        <v>13899</v>
      </c>
      <c r="B4201">
        <v>348062699.97970301</v>
      </c>
    </row>
    <row r="4202" spans="1:2" x14ac:dyDescent="0.25">
      <c r="A4202">
        <v>13900</v>
      </c>
      <c r="B4202">
        <v>348083042.51308203</v>
      </c>
    </row>
    <row r="4203" spans="1:2" x14ac:dyDescent="0.25">
      <c r="A4203">
        <v>13901</v>
      </c>
      <c r="B4203">
        <v>348103297.85962301</v>
      </c>
    </row>
    <row r="4204" spans="1:2" x14ac:dyDescent="0.25">
      <c r="A4204">
        <v>13902</v>
      </c>
      <c r="B4204">
        <v>348123554.59818399</v>
      </c>
    </row>
    <row r="4205" spans="1:2" x14ac:dyDescent="0.25">
      <c r="A4205">
        <v>13903</v>
      </c>
      <c r="B4205">
        <v>348143812.72693801</v>
      </c>
    </row>
    <row r="4206" spans="1:2" x14ac:dyDescent="0.25">
      <c r="A4206">
        <v>13904</v>
      </c>
      <c r="B4206">
        <v>348164072.24405801</v>
      </c>
    </row>
    <row r="4207" spans="1:2" x14ac:dyDescent="0.25">
      <c r="A4207">
        <v>13905</v>
      </c>
      <c r="B4207">
        <v>348184333.147717</v>
      </c>
    </row>
    <row r="4208" spans="1:2" x14ac:dyDescent="0.25">
      <c r="A4208">
        <v>13906</v>
      </c>
      <c r="B4208">
        <v>348204595.436095</v>
      </c>
    </row>
    <row r="4209" spans="1:2" x14ac:dyDescent="0.25">
      <c r="A4209">
        <v>13907</v>
      </c>
      <c r="B4209">
        <v>348224859.10737002</v>
      </c>
    </row>
    <row r="4210" spans="1:2" x14ac:dyDescent="0.25">
      <c r="A4210">
        <v>13908</v>
      </c>
      <c r="B4210">
        <v>348245030.820732</v>
      </c>
    </row>
    <row r="4211" spans="1:2" x14ac:dyDescent="0.25">
      <c r="A4211">
        <v>13909</v>
      </c>
      <c r="B4211">
        <v>348265194.60126603</v>
      </c>
    </row>
    <row r="4212" spans="1:2" x14ac:dyDescent="0.25">
      <c r="A4212">
        <v>13910</v>
      </c>
      <c r="B4212">
        <v>348285359.75649899</v>
      </c>
    </row>
    <row r="4213" spans="1:2" x14ac:dyDescent="0.25">
      <c r="A4213">
        <v>13911</v>
      </c>
      <c r="B4213">
        <v>348305526.28462702</v>
      </c>
    </row>
    <row r="4214" spans="1:2" x14ac:dyDescent="0.25">
      <c r="A4214">
        <v>13912</v>
      </c>
      <c r="B4214">
        <v>348325694.18384802</v>
      </c>
    </row>
    <row r="4215" spans="1:2" x14ac:dyDescent="0.25">
      <c r="A4215">
        <v>13913</v>
      </c>
      <c r="B4215">
        <v>348345863.45236403</v>
      </c>
    </row>
    <row r="4216" spans="1:2" x14ac:dyDescent="0.25">
      <c r="A4216">
        <v>13914</v>
      </c>
      <c r="B4216">
        <v>348366034.088377</v>
      </c>
    </row>
    <row r="4217" spans="1:2" x14ac:dyDescent="0.25">
      <c r="A4217">
        <v>13915</v>
      </c>
      <c r="B4217">
        <v>348386139.79232401</v>
      </c>
    </row>
    <row r="4218" spans="1:2" x14ac:dyDescent="0.25">
      <c r="A4218">
        <v>13916</v>
      </c>
      <c r="B4218">
        <v>348406210.71738702</v>
      </c>
    </row>
    <row r="4219" spans="1:2" x14ac:dyDescent="0.25">
      <c r="A4219">
        <v>13917</v>
      </c>
      <c r="B4219">
        <v>348426283.00182498</v>
      </c>
    </row>
    <row r="4220" spans="1:2" x14ac:dyDescent="0.25">
      <c r="A4220">
        <v>13918</v>
      </c>
      <c r="B4220">
        <v>348446356.64385599</v>
      </c>
    </row>
    <row r="4221" spans="1:2" x14ac:dyDescent="0.25">
      <c r="A4221">
        <v>13919</v>
      </c>
      <c r="B4221">
        <v>348466431.64170301</v>
      </c>
    </row>
    <row r="4222" spans="1:2" x14ac:dyDescent="0.25">
      <c r="A4222">
        <v>13920</v>
      </c>
      <c r="B4222">
        <v>348486507.99358898</v>
      </c>
    </row>
    <row r="4223" spans="1:2" x14ac:dyDescent="0.25">
      <c r="A4223">
        <v>13921</v>
      </c>
      <c r="B4223">
        <v>348506585.69774097</v>
      </c>
    </row>
    <row r="4224" spans="1:2" x14ac:dyDescent="0.25">
      <c r="A4224">
        <v>13922</v>
      </c>
      <c r="B4224">
        <v>348526628.74538201</v>
      </c>
    </row>
    <row r="4225" spans="1:2" x14ac:dyDescent="0.25">
      <c r="A4225">
        <v>13923</v>
      </c>
      <c r="B4225">
        <v>348546606.91892099</v>
      </c>
    </row>
    <row r="4226" spans="1:2" x14ac:dyDescent="0.25">
      <c r="A4226">
        <v>13924</v>
      </c>
      <c r="B4226">
        <v>348566586.43667603</v>
      </c>
    </row>
    <row r="4227" spans="1:2" x14ac:dyDescent="0.25">
      <c r="A4227">
        <v>13925</v>
      </c>
      <c r="B4227">
        <v>348586567.29689199</v>
      </c>
    </row>
    <row r="4228" spans="1:2" x14ac:dyDescent="0.25">
      <c r="A4228">
        <v>13926</v>
      </c>
      <c r="B4228">
        <v>348606549.49781197</v>
      </c>
    </row>
    <row r="4229" spans="1:2" x14ac:dyDescent="0.25">
      <c r="A4229">
        <v>13927</v>
      </c>
      <c r="B4229">
        <v>348626533.03768301</v>
      </c>
    </row>
    <row r="4230" spans="1:2" x14ac:dyDescent="0.25">
      <c r="A4230">
        <v>13928</v>
      </c>
      <c r="B4230">
        <v>348646517.91475499</v>
      </c>
    </row>
    <row r="4231" spans="1:2" x14ac:dyDescent="0.25">
      <c r="A4231">
        <v>13929</v>
      </c>
      <c r="B4231">
        <v>348666501.66369897</v>
      </c>
    </row>
    <row r="4232" spans="1:2" x14ac:dyDescent="0.25">
      <c r="A4232">
        <v>13930</v>
      </c>
      <c r="B4232">
        <v>348686387.19103497</v>
      </c>
    </row>
    <row r="4233" spans="1:2" x14ac:dyDescent="0.25">
      <c r="A4233">
        <v>13931</v>
      </c>
      <c r="B4233">
        <v>348706274.04759598</v>
      </c>
    </row>
    <row r="4234" spans="1:2" x14ac:dyDescent="0.25">
      <c r="A4234">
        <v>13932</v>
      </c>
      <c r="B4234">
        <v>348726162.23164898</v>
      </c>
    </row>
    <row r="4235" spans="1:2" x14ac:dyDescent="0.25">
      <c r="A4235">
        <v>13933</v>
      </c>
      <c r="B4235">
        <v>348746051.74146003</v>
      </c>
    </row>
    <row r="4236" spans="1:2" x14ac:dyDescent="0.25">
      <c r="A4236">
        <v>13934</v>
      </c>
      <c r="B4236">
        <v>348765942.57529801</v>
      </c>
    </row>
    <row r="4237" spans="1:2" x14ac:dyDescent="0.25">
      <c r="A4237">
        <v>13935</v>
      </c>
      <c r="B4237">
        <v>348785834.731435</v>
      </c>
    </row>
    <row r="4238" spans="1:2" x14ac:dyDescent="0.25">
      <c r="A4238">
        <v>13936</v>
      </c>
      <c r="B4238">
        <v>348805728.208143</v>
      </c>
    </row>
    <row r="4239" spans="1:2" x14ac:dyDescent="0.25">
      <c r="A4239">
        <v>13937</v>
      </c>
      <c r="B4239">
        <v>348825555.53160501</v>
      </c>
    </row>
    <row r="4240" spans="1:2" x14ac:dyDescent="0.25">
      <c r="A4240">
        <v>13938</v>
      </c>
      <c r="B4240">
        <v>348845349.83381999</v>
      </c>
    </row>
    <row r="4241" spans="1:2" x14ac:dyDescent="0.25">
      <c r="A4241">
        <v>13939</v>
      </c>
      <c r="B4241">
        <v>348865145.44871998</v>
      </c>
    </row>
    <row r="4242" spans="1:2" x14ac:dyDescent="0.25">
      <c r="A4242">
        <v>13940</v>
      </c>
      <c r="B4242">
        <v>348884942.37459397</v>
      </c>
    </row>
    <row r="4243" spans="1:2" x14ac:dyDescent="0.25">
      <c r="A4243">
        <v>13941</v>
      </c>
      <c r="B4243">
        <v>348904740.609734</v>
      </c>
    </row>
    <row r="4244" spans="1:2" x14ac:dyDescent="0.25">
      <c r="A4244">
        <v>13942</v>
      </c>
      <c r="B4244">
        <v>348924540.15243399</v>
      </c>
    </row>
    <row r="4245" spans="1:2" x14ac:dyDescent="0.25">
      <c r="A4245">
        <v>13943</v>
      </c>
      <c r="B4245">
        <v>348944341.00098801</v>
      </c>
    </row>
    <row r="4246" spans="1:2" x14ac:dyDescent="0.25">
      <c r="A4246">
        <v>13944</v>
      </c>
      <c r="B4246">
        <v>348964115.95112097</v>
      </c>
    </row>
    <row r="4247" spans="1:2" x14ac:dyDescent="0.25">
      <c r="A4247">
        <v>13945</v>
      </c>
      <c r="B4247">
        <v>348983817.80718201</v>
      </c>
    </row>
    <row r="4248" spans="1:2" x14ac:dyDescent="0.25">
      <c r="A4248">
        <v>13946</v>
      </c>
      <c r="B4248">
        <v>349003520.96128303</v>
      </c>
    </row>
    <row r="4249" spans="1:2" x14ac:dyDescent="0.25">
      <c r="A4249">
        <v>13947</v>
      </c>
      <c r="B4249">
        <v>349023225.411735</v>
      </c>
    </row>
    <row r="4250" spans="1:2" x14ac:dyDescent="0.25">
      <c r="A4250">
        <v>13948</v>
      </c>
      <c r="B4250">
        <v>349042931.15685099</v>
      </c>
    </row>
    <row r="4251" spans="1:2" x14ac:dyDescent="0.25">
      <c r="A4251">
        <v>13949</v>
      </c>
      <c r="B4251">
        <v>349062638.194947</v>
      </c>
    </row>
    <row r="4252" spans="1:2" x14ac:dyDescent="0.25">
      <c r="A4252">
        <v>13950</v>
      </c>
      <c r="B4252">
        <v>349082346.52433997</v>
      </c>
    </row>
    <row r="4253" spans="1:2" x14ac:dyDescent="0.25">
      <c r="A4253">
        <v>13951</v>
      </c>
      <c r="B4253">
        <v>349102056.14335001</v>
      </c>
    </row>
    <row r="4254" spans="1:2" x14ac:dyDescent="0.25">
      <c r="A4254">
        <v>13952</v>
      </c>
      <c r="B4254">
        <v>349121681.992028</v>
      </c>
    </row>
    <row r="4255" spans="1:2" x14ac:dyDescent="0.25">
      <c r="A4255">
        <v>13953</v>
      </c>
      <c r="B4255">
        <v>349141292.79501301</v>
      </c>
    </row>
    <row r="4256" spans="1:2" x14ac:dyDescent="0.25">
      <c r="A4256">
        <v>13954</v>
      </c>
      <c r="B4256">
        <v>349160904.879884</v>
      </c>
    </row>
    <row r="4257" spans="1:2" x14ac:dyDescent="0.25">
      <c r="A4257">
        <v>13955</v>
      </c>
      <c r="B4257">
        <v>349180518.24497598</v>
      </c>
    </row>
    <row r="4258" spans="1:2" x14ac:dyDescent="0.25">
      <c r="A4258">
        <v>13956</v>
      </c>
      <c r="B4258">
        <v>349200132.88862598</v>
      </c>
    </row>
    <row r="4259" spans="1:2" x14ac:dyDescent="0.25">
      <c r="A4259">
        <v>13957</v>
      </c>
      <c r="B4259">
        <v>349219748.80917299</v>
      </c>
    </row>
    <row r="4260" spans="1:2" x14ac:dyDescent="0.25">
      <c r="A4260">
        <v>13958</v>
      </c>
      <c r="B4260">
        <v>349239366.00495899</v>
      </c>
    </row>
    <row r="4261" spans="1:2" x14ac:dyDescent="0.25">
      <c r="A4261">
        <v>13959</v>
      </c>
      <c r="B4261">
        <v>349258946.42512602</v>
      </c>
    </row>
    <row r="4262" spans="1:2" x14ac:dyDescent="0.25">
      <c r="A4262">
        <v>13960</v>
      </c>
      <c r="B4262">
        <v>349278464.98799503</v>
      </c>
    </row>
    <row r="4263" spans="1:2" x14ac:dyDescent="0.25">
      <c r="A4263">
        <v>13961</v>
      </c>
      <c r="B4263">
        <v>349297984.81844002</v>
      </c>
    </row>
    <row r="4264" spans="1:2" x14ac:dyDescent="0.25">
      <c r="A4264">
        <v>13962</v>
      </c>
      <c r="B4264">
        <v>349317505.91482002</v>
      </c>
    </row>
    <row r="4265" spans="1:2" x14ac:dyDescent="0.25">
      <c r="A4265">
        <v>13963</v>
      </c>
      <c r="B4265">
        <v>349337028.27549201</v>
      </c>
    </row>
    <row r="4266" spans="1:2" x14ac:dyDescent="0.25">
      <c r="A4266">
        <v>13964</v>
      </c>
      <c r="B4266">
        <v>349356551.89881599</v>
      </c>
    </row>
    <row r="4267" spans="1:2" x14ac:dyDescent="0.25">
      <c r="A4267">
        <v>13965</v>
      </c>
      <c r="B4267">
        <v>349376076.78315598</v>
      </c>
    </row>
    <row r="4268" spans="1:2" x14ac:dyDescent="0.25">
      <c r="A4268">
        <v>13966</v>
      </c>
      <c r="B4268">
        <v>349395602.92687601</v>
      </c>
    </row>
    <row r="4269" spans="1:2" x14ac:dyDescent="0.25">
      <c r="A4269">
        <v>13967</v>
      </c>
      <c r="B4269">
        <v>349415041.590635</v>
      </c>
    </row>
    <row r="4270" spans="1:2" x14ac:dyDescent="0.25">
      <c r="A4270">
        <v>13968</v>
      </c>
      <c r="B4270">
        <v>349434469.27911299</v>
      </c>
    </row>
    <row r="4271" spans="1:2" x14ac:dyDescent="0.25">
      <c r="A4271">
        <v>13969</v>
      </c>
      <c r="B4271">
        <v>349453898.21938998</v>
      </c>
    </row>
    <row r="4272" spans="1:2" x14ac:dyDescent="0.25">
      <c r="A4272">
        <v>13970</v>
      </c>
      <c r="B4272">
        <v>349473328.40984797</v>
      </c>
    </row>
    <row r="4273" spans="1:2" x14ac:dyDescent="0.25">
      <c r="A4273">
        <v>13971</v>
      </c>
      <c r="B4273">
        <v>349492759.848867</v>
      </c>
    </row>
    <row r="4274" spans="1:2" x14ac:dyDescent="0.25">
      <c r="A4274">
        <v>13972</v>
      </c>
      <c r="B4274">
        <v>349512192.534832</v>
      </c>
    </row>
    <row r="4275" spans="1:2" x14ac:dyDescent="0.25">
      <c r="A4275">
        <v>13973</v>
      </c>
      <c r="B4275">
        <v>349531626.46612799</v>
      </c>
    </row>
    <row r="4276" spans="1:2" x14ac:dyDescent="0.25">
      <c r="A4276">
        <v>13974</v>
      </c>
      <c r="B4276">
        <v>349551026.66558099</v>
      </c>
    </row>
    <row r="4277" spans="1:2" x14ac:dyDescent="0.25">
      <c r="A4277">
        <v>13975</v>
      </c>
      <c r="B4277">
        <v>349570362.32583499</v>
      </c>
    </row>
    <row r="4278" spans="1:2" x14ac:dyDescent="0.25">
      <c r="A4278">
        <v>13976</v>
      </c>
      <c r="B4278">
        <v>349589699.22390699</v>
      </c>
    </row>
    <row r="4279" spans="1:2" x14ac:dyDescent="0.25">
      <c r="A4279">
        <v>13977</v>
      </c>
      <c r="B4279">
        <v>349609037.35819799</v>
      </c>
    </row>
    <row r="4280" spans="1:2" x14ac:dyDescent="0.25">
      <c r="A4280">
        <v>13978</v>
      </c>
      <c r="B4280">
        <v>349628376.727112</v>
      </c>
    </row>
    <row r="4281" spans="1:2" x14ac:dyDescent="0.25">
      <c r="A4281">
        <v>13979</v>
      </c>
      <c r="B4281">
        <v>349647717.32905298</v>
      </c>
    </row>
    <row r="4282" spans="1:2" x14ac:dyDescent="0.25">
      <c r="A4282">
        <v>13980</v>
      </c>
      <c r="B4282">
        <v>349667059.16242701</v>
      </c>
    </row>
    <row r="4283" spans="1:2" x14ac:dyDescent="0.25">
      <c r="A4283">
        <v>13981</v>
      </c>
      <c r="B4283">
        <v>349686402.22564101</v>
      </c>
    </row>
    <row r="4284" spans="1:2" x14ac:dyDescent="0.25">
      <c r="A4284">
        <v>13982</v>
      </c>
      <c r="B4284">
        <v>349705668.03468299</v>
      </c>
    </row>
    <row r="4285" spans="1:2" x14ac:dyDescent="0.25">
      <c r="A4285">
        <v>13983</v>
      </c>
      <c r="B4285">
        <v>349724913.00571799</v>
      </c>
    </row>
    <row r="4286" spans="1:2" x14ac:dyDescent="0.25">
      <c r="A4286">
        <v>13984</v>
      </c>
      <c r="B4286">
        <v>349744159.19916201</v>
      </c>
    </row>
    <row r="4287" spans="1:2" x14ac:dyDescent="0.25">
      <c r="A4287">
        <v>13985</v>
      </c>
      <c r="B4287">
        <v>349763406.61343902</v>
      </c>
    </row>
    <row r="4288" spans="1:2" x14ac:dyDescent="0.25">
      <c r="A4288">
        <v>13986</v>
      </c>
      <c r="B4288">
        <v>349782655.24697298</v>
      </c>
    </row>
    <row r="4289" spans="1:2" x14ac:dyDescent="0.25">
      <c r="A4289">
        <v>13987</v>
      </c>
      <c r="B4289">
        <v>349801905.09819198</v>
      </c>
    </row>
    <row r="4290" spans="1:2" x14ac:dyDescent="0.25">
      <c r="A4290">
        <v>13988</v>
      </c>
      <c r="B4290">
        <v>349821156.16552299</v>
      </c>
    </row>
    <row r="4291" spans="1:2" x14ac:dyDescent="0.25">
      <c r="A4291">
        <v>13989</v>
      </c>
      <c r="B4291">
        <v>349840390.49379498</v>
      </c>
    </row>
    <row r="4292" spans="1:2" x14ac:dyDescent="0.25">
      <c r="A4292">
        <v>13990</v>
      </c>
      <c r="B4292">
        <v>349859543.65422302</v>
      </c>
    </row>
    <row r="4293" spans="1:2" x14ac:dyDescent="0.25">
      <c r="A4293">
        <v>13991</v>
      </c>
      <c r="B4293">
        <v>349878698.02339703</v>
      </c>
    </row>
    <row r="4294" spans="1:2" x14ac:dyDescent="0.25">
      <c r="A4294">
        <v>13992</v>
      </c>
      <c r="B4294">
        <v>349897853.59976101</v>
      </c>
    </row>
    <row r="4295" spans="1:2" x14ac:dyDescent="0.25">
      <c r="A4295">
        <v>13993</v>
      </c>
      <c r="B4295">
        <v>349917010.38176101</v>
      </c>
    </row>
    <row r="4296" spans="1:2" x14ac:dyDescent="0.25">
      <c r="A4296">
        <v>13994</v>
      </c>
      <c r="B4296">
        <v>349936168.36784297</v>
      </c>
    </row>
    <row r="4297" spans="1:2" x14ac:dyDescent="0.25">
      <c r="A4297">
        <v>13995</v>
      </c>
      <c r="B4297">
        <v>349955327.55645603</v>
      </c>
    </row>
    <row r="4298" spans="1:2" x14ac:dyDescent="0.25">
      <c r="A4298">
        <v>13996</v>
      </c>
      <c r="B4298">
        <v>349974487.94605201</v>
      </c>
    </row>
    <row r="4299" spans="1:2" x14ac:dyDescent="0.25">
      <c r="A4299">
        <v>13997</v>
      </c>
      <c r="B4299">
        <v>349993595.27078801</v>
      </c>
    </row>
    <row r="4300" spans="1:2" x14ac:dyDescent="0.25">
      <c r="A4300">
        <v>13998</v>
      </c>
      <c r="B4300">
        <v>350012657.93351501</v>
      </c>
    </row>
    <row r="4301" spans="1:2" x14ac:dyDescent="0.25">
      <c r="A4301">
        <v>13999</v>
      </c>
      <c r="B4301">
        <v>350031721.78993499</v>
      </c>
    </row>
    <row r="4302" spans="1:2" x14ac:dyDescent="0.25">
      <c r="A4302">
        <v>14000</v>
      </c>
      <c r="B4302">
        <v>350050786.83851302</v>
      </c>
    </row>
    <row r="4303" spans="1:2" x14ac:dyDescent="0.25">
      <c r="A4303">
        <v>14001</v>
      </c>
      <c r="B4303">
        <v>350069853.07771802</v>
      </c>
    </row>
    <row r="4304" spans="1:2" x14ac:dyDescent="0.25">
      <c r="A4304">
        <v>14002</v>
      </c>
      <c r="B4304">
        <v>350088920.50601798</v>
      </c>
    </row>
    <row r="4305" spans="1:2" x14ac:dyDescent="0.25">
      <c r="A4305">
        <v>14003</v>
      </c>
      <c r="B4305">
        <v>350107989.121885</v>
      </c>
    </row>
    <row r="4306" spans="1:2" x14ac:dyDescent="0.25">
      <c r="A4306">
        <v>14004</v>
      </c>
      <c r="B4306">
        <v>350127058.92378902</v>
      </c>
    </row>
    <row r="4307" spans="1:2" x14ac:dyDescent="0.25">
      <c r="A4307">
        <v>14005</v>
      </c>
      <c r="B4307">
        <v>350146043.04400402</v>
      </c>
    </row>
    <row r="4308" spans="1:2" x14ac:dyDescent="0.25">
      <c r="A4308">
        <v>14006</v>
      </c>
      <c r="B4308">
        <v>350165015.29967999</v>
      </c>
    </row>
    <row r="4309" spans="1:2" x14ac:dyDescent="0.25">
      <c r="A4309">
        <v>14007</v>
      </c>
      <c r="B4309">
        <v>350183988.734182</v>
      </c>
    </row>
    <row r="4310" spans="1:2" x14ac:dyDescent="0.25">
      <c r="A4310">
        <v>14008</v>
      </c>
      <c r="B4310">
        <v>350202963.34599698</v>
      </c>
    </row>
    <row r="4311" spans="1:2" x14ac:dyDescent="0.25">
      <c r="A4311">
        <v>14009</v>
      </c>
      <c r="B4311">
        <v>350221939.133614</v>
      </c>
    </row>
    <row r="4312" spans="1:2" x14ac:dyDescent="0.25">
      <c r="A4312">
        <v>14010</v>
      </c>
      <c r="B4312">
        <v>350240916.09552401</v>
      </c>
    </row>
    <row r="4313" spans="1:2" x14ac:dyDescent="0.25">
      <c r="A4313">
        <v>14011</v>
      </c>
      <c r="B4313">
        <v>350259894.23021799</v>
      </c>
    </row>
    <row r="4314" spans="1:2" x14ac:dyDescent="0.25">
      <c r="A4314">
        <v>14012</v>
      </c>
      <c r="B4314">
        <v>350278857.48115498</v>
      </c>
    </row>
    <row r="4315" spans="1:2" x14ac:dyDescent="0.25">
      <c r="A4315">
        <v>14013</v>
      </c>
      <c r="B4315">
        <v>350297738.25650799</v>
      </c>
    </row>
    <row r="4316" spans="1:2" x14ac:dyDescent="0.25">
      <c r="A4316">
        <v>14014</v>
      </c>
      <c r="B4316">
        <v>350316620.19749498</v>
      </c>
    </row>
    <row r="4317" spans="1:2" x14ac:dyDescent="0.25">
      <c r="A4317">
        <v>14015</v>
      </c>
      <c r="B4317">
        <v>350335503.30262297</v>
      </c>
    </row>
    <row r="4318" spans="1:2" x14ac:dyDescent="0.25">
      <c r="A4318">
        <v>14016</v>
      </c>
      <c r="B4318">
        <v>350354387.57040203</v>
      </c>
    </row>
    <row r="4319" spans="1:2" x14ac:dyDescent="0.25">
      <c r="A4319">
        <v>14017</v>
      </c>
      <c r="B4319">
        <v>350373272.99934</v>
      </c>
    </row>
    <row r="4320" spans="1:2" x14ac:dyDescent="0.25">
      <c r="A4320">
        <v>14018</v>
      </c>
      <c r="B4320">
        <v>350392159.587951</v>
      </c>
    </row>
    <row r="4321" spans="1:2" x14ac:dyDescent="0.25">
      <c r="A4321">
        <v>14019</v>
      </c>
      <c r="B4321">
        <v>350411047.33474702</v>
      </c>
    </row>
    <row r="4322" spans="1:2" x14ac:dyDescent="0.25">
      <c r="A4322">
        <v>14020</v>
      </c>
      <c r="B4322">
        <v>350429894.79964101</v>
      </c>
    </row>
    <row r="4323" spans="1:2" x14ac:dyDescent="0.25">
      <c r="A4323">
        <v>14021</v>
      </c>
      <c r="B4323">
        <v>350448685.36888099</v>
      </c>
    </row>
    <row r="4324" spans="1:2" x14ac:dyDescent="0.25">
      <c r="A4324">
        <v>14022</v>
      </c>
      <c r="B4324">
        <v>350467477.08923</v>
      </c>
    </row>
    <row r="4325" spans="1:2" x14ac:dyDescent="0.25">
      <c r="A4325">
        <v>14023</v>
      </c>
      <c r="B4325">
        <v>350486269.95921701</v>
      </c>
    </row>
    <row r="4326" spans="1:2" x14ac:dyDescent="0.25">
      <c r="A4326">
        <v>14024</v>
      </c>
      <c r="B4326">
        <v>350505063.97737002</v>
      </c>
    </row>
    <row r="4327" spans="1:2" x14ac:dyDescent="0.25">
      <c r="A4327">
        <v>14025</v>
      </c>
      <c r="B4327">
        <v>350523859.14222199</v>
      </c>
    </row>
    <row r="4328" spans="1:2" x14ac:dyDescent="0.25">
      <c r="A4328">
        <v>14026</v>
      </c>
      <c r="B4328">
        <v>350542655.45230597</v>
      </c>
    </row>
    <row r="4329" spans="1:2" x14ac:dyDescent="0.25">
      <c r="A4329">
        <v>14027</v>
      </c>
      <c r="B4329">
        <v>350561452.90615398</v>
      </c>
    </row>
    <row r="4330" spans="1:2" x14ac:dyDescent="0.25">
      <c r="A4330">
        <v>14028</v>
      </c>
      <c r="B4330">
        <v>350580188.40039498</v>
      </c>
    </row>
    <row r="4331" spans="1:2" x14ac:dyDescent="0.25">
      <c r="A4331">
        <v>14029</v>
      </c>
      <c r="B4331">
        <v>350598888.85906601</v>
      </c>
    </row>
    <row r="4332" spans="1:2" x14ac:dyDescent="0.25">
      <c r="A4332">
        <v>14030</v>
      </c>
      <c r="B4332">
        <v>350617590.45449901</v>
      </c>
    </row>
    <row r="4333" spans="1:2" x14ac:dyDescent="0.25">
      <c r="A4333">
        <v>14031</v>
      </c>
      <c r="B4333">
        <v>350636293.18524301</v>
      </c>
    </row>
    <row r="4334" spans="1:2" x14ac:dyDescent="0.25">
      <c r="A4334">
        <v>14032</v>
      </c>
      <c r="B4334">
        <v>350654997.04984897</v>
      </c>
    </row>
    <row r="4335" spans="1:2" x14ac:dyDescent="0.25">
      <c r="A4335">
        <v>14033</v>
      </c>
      <c r="B4335">
        <v>350673702.04686898</v>
      </c>
    </row>
    <row r="4336" spans="1:2" x14ac:dyDescent="0.25">
      <c r="A4336">
        <v>14034</v>
      </c>
      <c r="B4336">
        <v>350692408.17485398</v>
      </c>
    </row>
    <row r="4337" spans="1:2" x14ac:dyDescent="0.25">
      <c r="A4337">
        <v>14035</v>
      </c>
      <c r="B4337">
        <v>350711115.43236202</v>
      </c>
    </row>
    <row r="4338" spans="1:2" x14ac:dyDescent="0.25">
      <c r="A4338">
        <v>14036</v>
      </c>
      <c r="B4338">
        <v>350729742.77692199</v>
      </c>
    </row>
    <row r="4339" spans="1:2" x14ac:dyDescent="0.25">
      <c r="A4339">
        <v>14037</v>
      </c>
      <c r="B4339">
        <v>350748353.22222</v>
      </c>
    </row>
    <row r="4340" spans="1:2" x14ac:dyDescent="0.25">
      <c r="A4340">
        <v>14038</v>
      </c>
      <c r="B4340">
        <v>350766964.79010803</v>
      </c>
    </row>
    <row r="4341" spans="1:2" x14ac:dyDescent="0.25">
      <c r="A4341">
        <v>14039</v>
      </c>
      <c r="B4341">
        <v>350785577.47915697</v>
      </c>
    </row>
    <row r="4342" spans="1:2" x14ac:dyDescent="0.25">
      <c r="A4342">
        <v>14040</v>
      </c>
      <c r="B4342">
        <v>350804191.28793597</v>
      </c>
    </row>
    <row r="4343" spans="1:2" x14ac:dyDescent="0.25">
      <c r="A4343">
        <v>14041</v>
      </c>
      <c r="B4343">
        <v>350822806.21501797</v>
      </c>
    </row>
    <row r="4344" spans="1:2" x14ac:dyDescent="0.25">
      <c r="A4344">
        <v>14042</v>
      </c>
      <c r="B4344">
        <v>350841422.25897801</v>
      </c>
    </row>
    <row r="4345" spans="1:2" x14ac:dyDescent="0.25">
      <c r="A4345">
        <v>14043</v>
      </c>
      <c r="B4345">
        <v>350860039.41838998</v>
      </c>
    </row>
    <row r="4346" spans="1:2" x14ac:dyDescent="0.25">
      <c r="A4346">
        <v>14044</v>
      </c>
      <c r="B4346">
        <v>350878562.43980902</v>
      </c>
    </row>
    <row r="4347" spans="1:2" x14ac:dyDescent="0.25">
      <c r="A4347">
        <v>14045</v>
      </c>
      <c r="B4347">
        <v>350897082.97056198</v>
      </c>
    </row>
    <row r="4348" spans="1:2" x14ac:dyDescent="0.25">
      <c r="A4348">
        <v>14046</v>
      </c>
      <c r="B4348">
        <v>350915604.60990697</v>
      </c>
    </row>
    <row r="4349" spans="1:2" x14ac:dyDescent="0.25">
      <c r="A4349">
        <v>14047</v>
      </c>
      <c r="B4349">
        <v>350934127.35643297</v>
      </c>
    </row>
    <row r="4350" spans="1:2" x14ac:dyDescent="0.25">
      <c r="A4350">
        <v>14048</v>
      </c>
      <c r="B4350">
        <v>350952651.20873302</v>
      </c>
    </row>
    <row r="4351" spans="1:2" x14ac:dyDescent="0.25">
      <c r="A4351">
        <v>14049</v>
      </c>
      <c r="B4351">
        <v>350971176.16539699</v>
      </c>
    </row>
    <row r="4352" spans="1:2" x14ac:dyDescent="0.25">
      <c r="A4352">
        <v>14050</v>
      </c>
      <c r="B4352">
        <v>350989702.225021</v>
      </c>
    </row>
    <row r="4353" spans="1:2" x14ac:dyDescent="0.25">
      <c r="A4353">
        <v>14051</v>
      </c>
      <c r="B4353">
        <v>351008222.29608899</v>
      </c>
    </row>
    <row r="4354" spans="1:2" x14ac:dyDescent="0.25">
      <c r="A4354">
        <v>14052</v>
      </c>
      <c r="B4354">
        <v>351026651.91658199</v>
      </c>
    </row>
    <row r="4355" spans="1:2" x14ac:dyDescent="0.25">
      <c r="A4355">
        <v>14053</v>
      </c>
      <c r="B4355">
        <v>351045082.63323098</v>
      </c>
    </row>
    <row r="4356" spans="1:2" x14ac:dyDescent="0.25">
      <c r="A4356">
        <v>14054</v>
      </c>
      <c r="B4356">
        <v>351063514.44464499</v>
      </c>
    </row>
    <row r="4357" spans="1:2" x14ac:dyDescent="0.25">
      <c r="A4357">
        <v>14055</v>
      </c>
      <c r="B4357">
        <v>351081947.34943199</v>
      </c>
    </row>
    <row r="4358" spans="1:2" x14ac:dyDescent="0.25">
      <c r="A4358">
        <v>14056</v>
      </c>
      <c r="B4358">
        <v>351100381.346205</v>
      </c>
    </row>
    <row r="4359" spans="1:2" x14ac:dyDescent="0.25">
      <c r="A4359">
        <v>14057</v>
      </c>
      <c r="B4359">
        <v>351118816.43357402</v>
      </c>
    </row>
    <row r="4360" spans="1:2" x14ac:dyDescent="0.25">
      <c r="A4360">
        <v>14058</v>
      </c>
      <c r="B4360">
        <v>351137252.61015397</v>
      </c>
    </row>
    <row r="4361" spans="1:2" x14ac:dyDescent="0.25">
      <c r="A4361">
        <v>14059</v>
      </c>
      <c r="B4361">
        <v>351155675.829454</v>
      </c>
    </row>
    <row r="4362" spans="1:2" x14ac:dyDescent="0.25">
      <c r="A4362">
        <v>14060</v>
      </c>
      <c r="B4362">
        <v>351174015.75155997</v>
      </c>
    </row>
    <row r="4363" spans="1:2" x14ac:dyDescent="0.25">
      <c r="A4363">
        <v>14061</v>
      </c>
      <c r="B4363">
        <v>351192356.75614202</v>
      </c>
    </row>
    <row r="4364" spans="1:2" x14ac:dyDescent="0.25">
      <c r="A4364">
        <v>14062</v>
      </c>
      <c r="B4364">
        <v>351210698.841829</v>
      </c>
    </row>
    <row r="4365" spans="1:2" x14ac:dyDescent="0.25">
      <c r="A4365">
        <v>14063</v>
      </c>
      <c r="B4365">
        <v>351229042.00725001</v>
      </c>
    </row>
    <row r="4366" spans="1:2" x14ac:dyDescent="0.25">
      <c r="A4366">
        <v>14064</v>
      </c>
      <c r="B4366">
        <v>351247386.25103498</v>
      </c>
    </row>
    <row r="4367" spans="1:2" x14ac:dyDescent="0.25">
      <c r="A4367">
        <v>14065</v>
      </c>
      <c r="B4367">
        <v>351265731.57181603</v>
      </c>
    </row>
    <row r="4368" spans="1:2" x14ac:dyDescent="0.25">
      <c r="A4368">
        <v>14066</v>
      </c>
      <c r="B4368">
        <v>351284077.96822703</v>
      </c>
    </row>
    <row r="4369" spans="1:2" x14ac:dyDescent="0.25">
      <c r="A4369">
        <v>14067</v>
      </c>
      <c r="B4369">
        <v>351302408.17855603</v>
      </c>
    </row>
    <row r="4370" spans="1:2" x14ac:dyDescent="0.25">
      <c r="A4370">
        <v>14068</v>
      </c>
      <c r="B4370">
        <v>351320658.50572002</v>
      </c>
    </row>
    <row r="4371" spans="1:2" x14ac:dyDescent="0.25">
      <c r="A4371">
        <v>14069</v>
      </c>
      <c r="B4371">
        <v>351338909.901847</v>
      </c>
    </row>
    <row r="4372" spans="1:2" x14ac:dyDescent="0.25">
      <c r="A4372">
        <v>14070</v>
      </c>
      <c r="B4372">
        <v>351357162.36558598</v>
      </c>
    </row>
    <row r="4373" spans="1:2" x14ac:dyDescent="0.25">
      <c r="A4373">
        <v>14071</v>
      </c>
      <c r="B4373">
        <v>351375415.89558297</v>
      </c>
    </row>
    <row r="4374" spans="1:2" x14ac:dyDescent="0.25">
      <c r="A4374">
        <v>14072</v>
      </c>
      <c r="B4374">
        <v>351393670.49048901</v>
      </c>
    </row>
    <row r="4375" spans="1:2" x14ac:dyDescent="0.25">
      <c r="A4375">
        <v>14073</v>
      </c>
      <c r="B4375">
        <v>351411926.14895499</v>
      </c>
    </row>
    <row r="4376" spans="1:2" x14ac:dyDescent="0.25">
      <c r="A4376">
        <v>14074</v>
      </c>
      <c r="B4376">
        <v>351430182.86963499</v>
      </c>
    </row>
    <row r="4377" spans="1:2" x14ac:dyDescent="0.25">
      <c r="A4377">
        <v>14075</v>
      </c>
      <c r="B4377">
        <v>351448423.91932601</v>
      </c>
    </row>
    <row r="4378" spans="1:2" x14ac:dyDescent="0.25">
      <c r="A4378">
        <v>14076</v>
      </c>
      <c r="B4378">
        <v>351466584.75655502</v>
      </c>
    </row>
    <row r="4379" spans="1:2" x14ac:dyDescent="0.25">
      <c r="A4379">
        <v>14077</v>
      </c>
      <c r="B4379">
        <v>351484746.64939702</v>
      </c>
    </row>
    <row r="4380" spans="1:2" x14ac:dyDescent="0.25">
      <c r="A4380">
        <v>14078</v>
      </c>
      <c r="B4380">
        <v>351502909.59651899</v>
      </c>
    </row>
    <row r="4381" spans="1:2" x14ac:dyDescent="0.25">
      <c r="A4381">
        <v>14079</v>
      </c>
      <c r="B4381">
        <v>351521073.59658802</v>
      </c>
    </row>
    <row r="4382" spans="1:2" x14ac:dyDescent="0.25">
      <c r="A4382">
        <v>14080</v>
      </c>
      <c r="B4382">
        <v>351539238.648274</v>
      </c>
    </row>
    <row r="4383" spans="1:2" x14ac:dyDescent="0.25">
      <c r="A4383">
        <v>14081</v>
      </c>
      <c r="B4383">
        <v>351557404.75024801</v>
      </c>
    </row>
    <row r="4384" spans="1:2" x14ac:dyDescent="0.25">
      <c r="A4384">
        <v>14082</v>
      </c>
      <c r="B4384">
        <v>351575571.90118003</v>
      </c>
    </row>
    <row r="4385" spans="1:2" x14ac:dyDescent="0.25">
      <c r="A4385">
        <v>14083</v>
      </c>
      <c r="B4385">
        <v>351593727.64410001</v>
      </c>
    </row>
    <row r="4386" spans="1:2" x14ac:dyDescent="0.25">
      <c r="A4386">
        <v>14084</v>
      </c>
      <c r="B4386">
        <v>351611799.09794003</v>
      </c>
    </row>
    <row r="4387" spans="1:2" x14ac:dyDescent="0.25">
      <c r="A4387">
        <v>14085</v>
      </c>
      <c r="B4387">
        <v>351629871.59420598</v>
      </c>
    </row>
    <row r="4388" spans="1:2" x14ac:dyDescent="0.25">
      <c r="A4388">
        <v>14086</v>
      </c>
      <c r="B4388">
        <v>351647945.13158101</v>
      </c>
    </row>
    <row r="4389" spans="1:2" x14ac:dyDescent="0.25">
      <c r="A4389">
        <v>14087</v>
      </c>
      <c r="B4389">
        <v>351666019.708754</v>
      </c>
    </row>
    <row r="4390" spans="1:2" x14ac:dyDescent="0.25">
      <c r="A4390">
        <v>14088</v>
      </c>
      <c r="B4390">
        <v>351684095.32441097</v>
      </c>
    </row>
    <row r="4391" spans="1:2" x14ac:dyDescent="0.25">
      <c r="A4391">
        <v>14089</v>
      </c>
      <c r="B4391">
        <v>351702171.97724301</v>
      </c>
    </row>
    <row r="4392" spans="1:2" x14ac:dyDescent="0.25">
      <c r="A4392">
        <v>14090</v>
      </c>
      <c r="B4392">
        <v>351720249.66593897</v>
      </c>
    </row>
    <row r="4393" spans="1:2" x14ac:dyDescent="0.25">
      <c r="A4393">
        <v>14091</v>
      </c>
      <c r="B4393">
        <v>351738323.96147799</v>
      </c>
    </row>
    <row r="4394" spans="1:2" x14ac:dyDescent="0.25">
      <c r="A4394">
        <v>14092</v>
      </c>
      <c r="B4394">
        <v>351756306.14000201</v>
      </c>
    </row>
    <row r="4395" spans="1:2" x14ac:dyDescent="0.25">
      <c r="A4395">
        <v>14093</v>
      </c>
      <c r="B4395">
        <v>351774289.34792101</v>
      </c>
    </row>
    <row r="4396" spans="1:2" x14ac:dyDescent="0.25">
      <c r="A4396">
        <v>14094</v>
      </c>
      <c r="B4396">
        <v>351792273.58393902</v>
      </c>
    </row>
    <row r="4397" spans="1:2" x14ac:dyDescent="0.25">
      <c r="A4397">
        <v>14095</v>
      </c>
      <c r="B4397">
        <v>351810258.84676301</v>
      </c>
    </row>
    <row r="4398" spans="1:2" x14ac:dyDescent="0.25">
      <c r="A4398">
        <v>14096</v>
      </c>
      <c r="B4398">
        <v>351828245.13509798</v>
      </c>
    </row>
    <row r="4399" spans="1:2" x14ac:dyDescent="0.25">
      <c r="A4399">
        <v>14097</v>
      </c>
      <c r="B4399">
        <v>351846232.44765198</v>
      </c>
    </row>
    <row r="4400" spans="1:2" x14ac:dyDescent="0.25">
      <c r="A4400">
        <v>14098</v>
      </c>
      <c r="B4400">
        <v>351864220.783135</v>
      </c>
    </row>
    <row r="4401" spans="1:2" x14ac:dyDescent="0.25">
      <c r="A4401">
        <v>14099</v>
      </c>
      <c r="B4401">
        <v>351882210.140257</v>
      </c>
    </row>
    <row r="4402" spans="1:2" x14ac:dyDescent="0.25">
      <c r="A4402">
        <v>14100</v>
      </c>
      <c r="B4402">
        <v>351900110.50898403</v>
      </c>
    </row>
    <row r="4403" spans="1:2" x14ac:dyDescent="0.25">
      <c r="A4403">
        <v>14101</v>
      </c>
      <c r="B4403">
        <v>351918004.53829098</v>
      </c>
    </row>
    <row r="4404" spans="1:2" x14ac:dyDescent="0.25">
      <c r="A4404">
        <v>14102</v>
      </c>
      <c r="B4404">
        <v>351935899.58284402</v>
      </c>
    </row>
    <row r="4405" spans="1:2" x14ac:dyDescent="0.25">
      <c r="A4405">
        <v>14103</v>
      </c>
      <c r="B4405">
        <v>351953795.641366</v>
      </c>
    </row>
    <row r="4406" spans="1:2" x14ac:dyDescent="0.25">
      <c r="A4406">
        <v>14104</v>
      </c>
      <c r="B4406">
        <v>351971692.71258199</v>
      </c>
    </row>
    <row r="4407" spans="1:2" x14ac:dyDescent="0.25">
      <c r="A4407">
        <v>14105</v>
      </c>
      <c r="B4407">
        <v>351989590.79521799</v>
      </c>
    </row>
    <row r="4408" spans="1:2" x14ac:dyDescent="0.25">
      <c r="A4408">
        <v>14106</v>
      </c>
      <c r="B4408">
        <v>352007489.88800198</v>
      </c>
    </row>
    <row r="4409" spans="1:2" x14ac:dyDescent="0.25">
      <c r="A4409">
        <v>14107</v>
      </c>
      <c r="B4409">
        <v>352025389.989663</v>
      </c>
    </row>
    <row r="4410" spans="1:2" x14ac:dyDescent="0.25">
      <c r="A4410">
        <v>14108</v>
      </c>
      <c r="B4410">
        <v>352043216.84712398</v>
      </c>
    </row>
    <row r="4411" spans="1:2" x14ac:dyDescent="0.25">
      <c r="A4411">
        <v>14109</v>
      </c>
      <c r="B4411">
        <v>352061021.80904198</v>
      </c>
    </row>
    <row r="4412" spans="1:2" x14ac:dyDescent="0.25">
      <c r="A4412">
        <v>14110</v>
      </c>
      <c r="B4412">
        <v>352078827.77350497</v>
      </c>
    </row>
    <row r="4413" spans="1:2" x14ac:dyDescent="0.25">
      <c r="A4413">
        <v>14111</v>
      </c>
      <c r="B4413">
        <v>352096634.73925602</v>
      </c>
    </row>
    <row r="4414" spans="1:2" x14ac:dyDescent="0.25">
      <c r="A4414">
        <v>14112</v>
      </c>
      <c r="B4414">
        <v>352114442.705037</v>
      </c>
    </row>
    <row r="4415" spans="1:2" x14ac:dyDescent="0.25">
      <c r="A4415">
        <v>14113</v>
      </c>
      <c r="B4415">
        <v>352132251.66959298</v>
      </c>
    </row>
    <row r="4416" spans="1:2" x14ac:dyDescent="0.25">
      <c r="A4416">
        <v>14114</v>
      </c>
      <c r="B4416">
        <v>352150061.63167</v>
      </c>
    </row>
    <row r="4417" spans="1:2" x14ac:dyDescent="0.25">
      <c r="A4417">
        <v>14115</v>
      </c>
      <c r="B4417">
        <v>352167872.59001398</v>
      </c>
    </row>
    <row r="4418" spans="1:2" x14ac:dyDescent="0.25">
      <c r="A4418">
        <v>14116</v>
      </c>
      <c r="B4418">
        <v>352185629.81252599</v>
      </c>
    </row>
    <row r="4419" spans="1:2" x14ac:dyDescent="0.25">
      <c r="A4419">
        <v>14117</v>
      </c>
      <c r="B4419">
        <v>352203345.81974602</v>
      </c>
    </row>
    <row r="4420" spans="1:2" x14ac:dyDescent="0.25">
      <c r="A4420">
        <v>14118</v>
      </c>
      <c r="B4420">
        <v>352221062.81696397</v>
      </c>
    </row>
    <row r="4421" spans="1:2" x14ac:dyDescent="0.25">
      <c r="A4421">
        <v>14119</v>
      </c>
      <c r="B4421">
        <v>352238780.80294001</v>
      </c>
    </row>
    <row r="4422" spans="1:2" x14ac:dyDescent="0.25">
      <c r="A4422">
        <v>14120</v>
      </c>
      <c r="B4422">
        <v>352256499.77643502</v>
      </c>
    </row>
    <row r="4423" spans="1:2" x14ac:dyDescent="0.25">
      <c r="A4423">
        <v>14121</v>
      </c>
      <c r="B4423">
        <v>352274219.73620999</v>
      </c>
    </row>
    <row r="4424" spans="1:2" x14ac:dyDescent="0.25">
      <c r="A4424">
        <v>14122</v>
      </c>
      <c r="B4424">
        <v>352291940.68102998</v>
      </c>
    </row>
    <row r="4425" spans="1:2" x14ac:dyDescent="0.25">
      <c r="A4425">
        <v>14123</v>
      </c>
      <c r="B4425">
        <v>352309662.60965902</v>
      </c>
    </row>
    <row r="4426" spans="1:2" x14ac:dyDescent="0.25">
      <c r="A4426">
        <v>14124</v>
      </c>
      <c r="B4426">
        <v>352327354.079036</v>
      </c>
    </row>
    <row r="4427" spans="1:2" x14ac:dyDescent="0.25">
      <c r="A4427">
        <v>14125</v>
      </c>
      <c r="B4427">
        <v>352344981.24570501</v>
      </c>
    </row>
    <row r="4428" spans="1:2" x14ac:dyDescent="0.25">
      <c r="A4428">
        <v>14126</v>
      </c>
      <c r="B4428">
        <v>352362609.389974</v>
      </c>
    </row>
    <row r="4429" spans="1:2" x14ac:dyDescent="0.25">
      <c r="A4429">
        <v>14127</v>
      </c>
      <c r="B4429">
        <v>352380238.51062101</v>
      </c>
    </row>
    <row r="4430" spans="1:2" x14ac:dyDescent="0.25">
      <c r="A4430">
        <v>14128</v>
      </c>
      <c r="B4430">
        <v>352397868.60642397</v>
      </c>
    </row>
    <row r="4431" spans="1:2" x14ac:dyDescent="0.25">
      <c r="A4431">
        <v>14129</v>
      </c>
      <c r="B4431">
        <v>352415499.67616397</v>
      </c>
    </row>
    <row r="4432" spans="1:2" x14ac:dyDescent="0.25">
      <c r="A4432">
        <v>14130</v>
      </c>
      <c r="B4432">
        <v>352433131.71862</v>
      </c>
    </row>
    <row r="4433" spans="1:2" x14ac:dyDescent="0.25">
      <c r="A4433">
        <v>14131</v>
      </c>
      <c r="B4433">
        <v>352450764.73257798</v>
      </c>
    </row>
    <row r="4434" spans="1:2" x14ac:dyDescent="0.25">
      <c r="A4434">
        <v>14132</v>
      </c>
      <c r="B4434">
        <v>352468394.33612502</v>
      </c>
    </row>
    <row r="4435" spans="1:2" x14ac:dyDescent="0.25">
      <c r="A4435">
        <v>14133</v>
      </c>
      <c r="B4435">
        <v>352485932.77782601</v>
      </c>
    </row>
    <row r="4436" spans="1:2" x14ac:dyDescent="0.25">
      <c r="A4436">
        <v>14134</v>
      </c>
      <c r="B4436">
        <v>352503472.18487799</v>
      </c>
    </row>
    <row r="4437" spans="1:2" x14ac:dyDescent="0.25">
      <c r="A4437">
        <v>14135</v>
      </c>
      <c r="B4437">
        <v>352521012.55607498</v>
      </c>
    </row>
    <row r="4438" spans="1:2" x14ac:dyDescent="0.25">
      <c r="A4438">
        <v>14136</v>
      </c>
      <c r="B4438">
        <v>352538553.89021403</v>
      </c>
    </row>
    <row r="4439" spans="1:2" x14ac:dyDescent="0.25">
      <c r="A4439">
        <v>14137</v>
      </c>
      <c r="B4439">
        <v>352556096.18609202</v>
      </c>
    </row>
    <row r="4440" spans="1:2" x14ac:dyDescent="0.25">
      <c r="A4440">
        <v>14138</v>
      </c>
      <c r="B4440">
        <v>352573639.44250703</v>
      </c>
    </row>
    <row r="4441" spans="1:2" x14ac:dyDescent="0.25">
      <c r="A4441">
        <v>14139</v>
      </c>
      <c r="B4441">
        <v>352591183.65825897</v>
      </c>
    </row>
    <row r="4442" spans="1:2" x14ac:dyDescent="0.25">
      <c r="A4442">
        <v>14140</v>
      </c>
      <c r="B4442">
        <v>352608728.83214903</v>
      </c>
    </row>
    <row r="4443" spans="1:2" x14ac:dyDescent="0.25">
      <c r="A4443">
        <v>14141</v>
      </c>
      <c r="B4443">
        <v>352626205.12250602</v>
      </c>
    </row>
    <row r="4444" spans="1:2" x14ac:dyDescent="0.25">
      <c r="A4444">
        <v>14142</v>
      </c>
      <c r="B4444">
        <v>352643655.90949202</v>
      </c>
    </row>
    <row r="4445" spans="1:2" x14ac:dyDescent="0.25">
      <c r="A4445">
        <v>14143</v>
      </c>
      <c r="B4445">
        <v>352661107.64853603</v>
      </c>
    </row>
    <row r="4446" spans="1:2" x14ac:dyDescent="0.25">
      <c r="A4446">
        <v>14144</v>
      </c>
      <c r="B4446">
        <v>352678560.33845299</v>
      </c>
    </row>
    <row r="4447" spans="1:2" x14ac:dyDescent="0.25">
      <c r="A4447">
        <v>14145</v>
      </c>
      <c r="B4447">
        <v>352696013.97805601</v>
      </c>
    </row>
    <row r="4448" spans="1:2" x14ac:dyDescent="0.25">
      <c r="A4448">
        <v>14146</v>
      </c>
      <c r="B4448">
        <v>352713468.56616098</v>
      </c>
    </row>
    <row r="4449" spans="1:2" x14ac:dyDescent="0.25">
      <c r="A4449">
        <v>14147</v>
      </c>
      <c r="B4449">
        <v>352730924.10158598</v>
      </c>
    </row>
    <row r="4450" spans="1:2" x14ac:dyDescent="0.25">
      <c r="A4450">
        <v>14148</v>
      </c>
      <c r="B4450">
        <v>352748380.58314699</v>
      </c>
    </row>
    <row r="4451" spans="1:2" x14ac:dyDescent="0.25">
      <c r="A4451">
        <v>14149</v>
      </c>
      <c r="B4451">
        <v>352765803.00151199</v>
      </c>
    </row>
    <row r="4452" spans="1:2" x14ac:dyDescent="0.25">
      <c r="A4452">
        <v>14150</v>
      </c>
      <c r="B4452">
        <v>352783165.28698701</v>
      </c>
    </row>
    <row r="4453" spans="1:2" x14ac:dyDescent="0.25">
      <c r="A4453">
        <v>14151</v>
      </c>
      <c r="B4453">
        <v>352800528.51257801</v>
      </c>
    </row>
    <row r="4454" spans="1:2" x14ac:dyDescent="0.25">
      <c r="A4454">
        <v>14152</v>
      </c>
      <c r="B4454">
        <v>352817892.67711401</v>
      </c>
    </row>
    <row r="4455" spans="1:2" x14ac:dyDescent="0.25">
      <c r="A4455">
        <v>14153</v>
      </c>
      <c r="B4455">
        <v>352835257.77942801</v>
      </c>
    </row>
    <row r="4456" spans="1:2" x14ac:dyDescent="0.25">
      <c r="A4456">
        <v>14154</v>
      </c>
      <c r="B4456">
        <v>352852623.81835097</v>
      </c>
    </row>
    <row r="4457" spans="1:2" x14ac:dyDescent="0.25">
      <c r="A4457">
        <v>14155</v>
      </c>
      <c r="B4457">
        <v>352869990.79271901</v>
      </c>
    </row>
    <row r="4458" spans="1:2" x14ac:dyDescent="0.25">
      <c r="A4458">
        <v>14156</v>
      </c>
      <c r="B4458">
        <v>352887358.70136601</v>
      </c>
    </row>
    <row r="4459" spans="1:2" x14ac:dyDescent="0.25">
      <c r="A4459">
        <v>14157</v>
      </c>
      <c r="B4459">
        <v>352904727.543127</v>
      </c>
    </row>
    <row r="4460" spans="1:2" x14ac:dyDescent="0.25">
      <c r="A4460">
        <v>14158</v>
      </c>
      <c r="B4460">
        <v>352922005.05578101</v>
      </c>
    </row>
    <row r="4461" spans="1:2" x14ac:dyDescent="0.25">
      <c r="A4461">
        <v>14159</v>
      </c>
      <c r="B4461">
        <v>352939279.88800299</v>
      </c>
    </row>
    <row r="4462" spans="1:2" x14ac:dyDescent="0.25">
      <c r="A4462">
        <v>14160</v>
      </c>
      <c r="B4462">
        <v>352956555.64738601</v>
      </c>
    </row>
    <row r="4463" spans="1:2" x14ac:dyDescent="0.25">
      <c r="A4463">
        <v>14161</v>
      </c>
      <c r="B4463">
        <v>352973832.33277798</v>
      </c>
    </row>
    <row r="4464" spans="1:2" x14ac:dyDescent="0.25">
      <c r="A4464">
        <v>14162</v>
      </c>
      <c r="B4464">
        <v>352991109.94302797</v>
      </c>
    </row>
    <row r="4465" spans="1:2" x14ac:dyDescent="0.25">
      <c r="A4465">
        <v>14163</v>
      </c>
      <c r="B4465">
        <v>353008388.47698802</v>
      </c>
    </row>
    <row r="4466" spans="1:2" x14ac:dyDescent="0.25">
      <c r="A4466">
        <v>14164</v>
      </c>
      <c r="B4466">
        <v>353025667.93350899</v>
      </c>
    </row>
    <row r="4467" spans="1:2" x14ac:dyDescent="0.25">
      <c r="A4467">
        <v>14165</v>
      </c>
      <c r="B4467">
        <v>353042948.31144398</v>
      </c>
    </row>
    <row r="4468" spans="1:2" x14ac:dyDescent="0.25">
      <c r="A4468">
        <v>14166</v>
      </c>
      <c r="B4468">
        <v>353060179.969419</v>
      </c>
    </row>
    <row r="4469" spans="1:2" x14ac:dyDescent="0.25">
      <c r="A4469">
        <v>14167</v>
      </c>
      <c r="B4469">
        <v>353077366.52972901</v>
      </c>
    </row>
    <row r="4470" spans="1:2" x14ac:dyDescent="0.25">
      <c r="A4470">
        <v>14168</v>
      </c>
      <c r="B4470">
        <v>353094554.00555497</v>
      </c>
    </row>
    <row r="4471" spans="1:2" x14ac:dyDescent="0.25">
      <c r="A4471">
        <v>14169</v>
      </c>
      <c r="B4471">
        <v>353111742.39576101</v>
      </c>
    </row>
    <row r="4472" spans="1:2" x14ac:dyDescent="0.25">
      <c r="A4472">
        <v>14170</v>
      </c>
      <c r="B4472">
        <v>353128931.69921303</v>
      </c>
    </row>
    <row r="4473" spans="1:2" x14ac:dyDescent="0.25">
      <c r="A4473">
        <v>14171</v>
      </c>
      <c r="B4473">
        <v>353146121.91477799</v>
      </c>
    </row>
    <row r="4474" spans="1:2" x14ac:dyDescent="0.25">
      <c r="A4474">
        <v>14172</v>
      </c>
      <c r="B4474">
        <v>353163313.04132402</v>
      </c>
    </row>
    <row r="4475" spans="1:2" x14ac:dyDescent="0.25">
      <c r="A4475">
        <v>14173</v>
      </c>
      <c r="B4475">
        <v>353180505.077721</v>
      </c>
    </row>
    <row r="4476" spans="1:2" x14ac:dyDescent="0.25">
      <c r="A4476">
        <v>14174</v>
      </c>
      <c r="B4476">
        <v>353197694.796471</v>
      </c>
    </row>
    <row r="4477" spans="1:2" x14ac:dyDescent="0.25">
      <c r="A4477">
        <v>14175</v>
      </c>
      <c r="B4477">
        <v>353214793.20768398</v>
      </c>
    </row>
    <row r="4478" spans="1:2" x14ac:dyDescent="0.25">
      <c r="A4478">
        <v>14176</v>
      </c>
      <c r="B4478">
        <v>353231892.52290303</v>
      </c>
    </row>
    <row r="4479" spans="1:2" x14ac:dyDescent="0.25">
      <c r="A4479">
        <v>14177</v>
      </c>
      <c r="B4479">
        <v>353248992.74101102</v>
      </c>
    </row>
    <row r="4480" spans="1:2" x14ac:dyDescent="0.25">
      <c r="A4480">
        <v>14178</v>
      </c>
      <c r="B4480">
        <v>353266093.86088902</v>
      </c>
    </row>
    <row r="4481" spans="1:2" x14ac:dyDescent="0.25">
      <c r="A4481">
        <v>14179</v>
      </c>
      <c r="B4481">
        <v>353283195.88142103</v>
      </c>
    </row>
    <row r="4482" spans="1:2" x14ac:dyDescent="0.25">
      <c r="A4482">
        <v>14180</v>
      </c>
      <c r="B4482">
        <v>353300298.80149198</v>
      </c>
    </row>
    <row r="4483" spans="1:2" x14ac:dyDescent="0.25">
      <c r="A4483">
        <v>14181</v>
      </c>
      <c r="B4483">
        <v>353317402.619986</v>
      </c>
    </row>
    <row r="4484" spans="1:2" x14ac:dyDescent="0.25">
      <c r="A4484">
        <v>14182</v>
      </c>
      <c r="B4484">
        <v>353334507.33579099</v>
      </c>
    </row>
    <row r="4485" spans="1:2" x14ac:dyDescent="0.25">
      <c r="A4485">
        <v>14183</v>
      </c>
      <c r="B4485">
        <v>353351564.70669198</v>
      </c>
    </row>
    <row r="4486" spans="1:2" x14ac:dyDescent="0.25">
      <c r="A4486">
        <v>14184</v>
      </c>
      <c r="B4486">
        <v>353368575.98559701</v>
      </c>
    </row>
    <row r="4487" spans="1:2" x14ac:dyDescent="0.25">
      <c r="A4487">
        <v>14185</v>
      </c>
      <c r="B4487">
        <v>353385588.15603298</v>
      </c>
    </row>
    <row r="4488" spans="1:2" x14ac:dyDescent="0.25">
      <c r="A4488">
        <v>14186</v>
      </c>
      <c r="B4488">
        <v>353402601.21689898</v>
      </c>
    </row>
    <row r="4489" spans="1:2" x14ac:dyDescent="0.25">
      <c r="A4489">
        <v>14187</v>
      </c>
      <c r="B4489">
        <v>353419615.16709501</v>
      </c>
    </row>
    <row r="4490" spans="1:2" x14ac:dyDescent="0.25">
      <c r="A4490">
        <v>14188</v>
      </c>
      <c r="B4490">
        <v>353436630.00551999</v>
      </c>
    </row>
    <row r="4491" spans="1:2" x14ac:dyDescent="0.25">
      <c r="A4491">
        <v>14189</v>
      </c>
      <c r="B4491">
        <v>353453645.73107803</v>
      </c>
    </row>
    <row r="4492" spans="1:2" x14ac:dyDescent="0.25">
      <c r="A4492">
        <v>14190</v>
      </c>
      <c r="B4492">
        <v>353470662.34266901</v>
      </c>
    </row>
    <row r="4493" spans="1:2" x14ac:dyDescent="0.25">
      <c r="A4493">
        <v>14191</v>
      </c>
      <c r="B4493">
        <v>353487679.83919799</v>
      </c>
    </row>
    <row r="4494" spans="1:2" x14ac:dyDescent="0.25">
      <c r="A4494">
        <v>14192</v>
      </c>
      <c r="B4494">
        <v>353504609.194583</v>
      </c>
    </row>
    <row r="4495" spans="1:2" x14ac:dyDescent="0.25">
      <c r="A4495">
        <v>14193</v>
      </c>
      <c r="B4495">
        <v>353521533.44309902</v>
      </c>
    </row>
    <row r="4496" spans="1:2" x14ac:dyDescent="0.25">
      <c r="A4496">
        <v>14194</v>
      </c>
      <c r="B4496">
        <v>353538458.57083702</v>
      </c>
    </row>
    <row r="4497" spans="1:2" x14ac:dyDescent="0.25">
      <c r="A4497">
        <v>14195</v>
      </c>
      <c r="B4497">
        <v>353555384.57671303</v>
      </c>
    </row>
    <row r="4498" spans="1:2" x14ac:dyDescent="0.25">
      <c r="A4498">
        <v>14196</v>
      </c>
      <c r="B4498">
        <v>353572311.45964301</v>
      </c>
    </row>
    <row r="4499" spans="1:2" x14ac:dyDescent="0.25">
      <c r="A4499">
        <v>14197</v>
      </c>
      <c r="B4499">
        <v>353589239.21854401</v>
      </c>
    </row>
    <row r="4500" spans="1:2" x14ac:dyDescent="0.25">
      <c r="A4500">
        <v>14198</v>
      </c>
      <c r="B4500">
        <v>353606167.85233599</v>
      </c>
    </row>
    <row r="4501" spans="1:2" x14ac:dyDescent="0.25">
      <c r="A4501">
        <v>14199</v>
      </c>
      <c r="B4501">
        <v>353623097.35993701</v>
      </c>
    </row>
    <row r="4502" spans="1:2" x14ac:dyDescent="0.25">
      <c r="A4502">
        <v>14200</v>
      </c>
      <c r="B4502">
        <v>353639996.965487</v>
      </c>
    </row>
    <row r="4503" spans="1:2" x14ac:dyDescent="0.25">
      <c r="A4503">
        <v>14201</v>
      </c>
      <c r="B4503">
        <v>353656833.41914302</v>
      </c>
    </row>
    <row r="4504" spans="1:2" x14ac:dyDescent="0.25">
      <c r="A4504">
        <v>14202</v>
      </c>
      <c r="B4504">
        <v>353673670.74094599</v>
      </c>
    </row>
    <row r="4505" spans="1:2" x14ac:dyDescent="0.25">
      <c r="A4505">
        <v>14203</v>
      </c>
      <c r="B4505">
        <v>353690508.92982501</v>
      </c>
    </row>
    <row r="4506" spans="1:2" x14ac:dyDescent="0.25">
      <c r="A4506">
        <v>14204</v>
      </c>
      <c r="B4506">
        <v>353707347.98471397</v>
      </c>
    </row>
    <row r="4507" spans="1:2" x14ac:dyDescent="0.25">
      <c r="A4507">
        <v>14205</v>
      </c>
      <c r="B4507">
        <v>353724187.90454501</v>
      </c>
    </row>
    <row r="4508" spans="1:2" x14ac:dyDescent="0.25">
      <c r="A4508">
        <v>14206</v>
      </c>
      <c r="B4508">
        <v>353741028.68825197</v>
      </c>
    </row>
    <row r="4509" spans="1:2" x14ac:dyDescent="0.25">
      <c r="A4509">
        <v>14207</v>
      </c>
      <c r="B4509">
        <v>353757870.33477098</v>
      </c>
    </row>
    <row r="4510" spans="1:2" x14ac:dyDescent="0.25">
      <c r="A4510">
        <v>14208</v>
      </c>
      <c r="B4510">
        <v>353774712.84303701</v>
      </c>
    </row>
    <row r="4511" spans="1:2" x14ac:dyDescent="0.25">
      <c r="A4511">
        <v>14209</v>
      </c>
      <c r="B4511">
        <v>353791492.91566497</v>
      </c>
    </row>
    <row r="4512" spans="1:2" x14ac:dyDescent="0.25">
      <c r="A4512">
        <v>14210</v>
      </c>
      <c r="B4512">
        <v>353808242.560018</v>
      </c>
    </row>
    <row r="4513" spans="1:2" x14ac:dyDescent="0.25">
      <c r="A4513">
        <v>14211</v>
      </c>
      <c r="B4513">
        <v>353824993.06051701</v>
      </c>
    </row>
    <row r="4514" spans="1:2" x14ac:dyDescent="0.25">
      <c r="A4514">
        <v>14212</v>
      </c>
      <c r="B4514">
        <v>353841744.41610998</v>
      </c>
    </row>
    <row r="4515" spans="1:2" x14ac:dyDescent="0.25">
      <c r="A4515">
        <v>14213</v>
      </c>
      <c r="B4515">
        <v>353858496.62574399</v>
      </c>
    </row>
    <row r="4516" spans="1:2" x14ac:dyDescent="0.25">
      <c r="A4516">
        <v>14214</v>
      </c>
      <c r="B4516">
        <v>353875249.68836898</v>
      </c>
    </row>
    <row r="4517" spans="1:2" x14ac:dyDescent="0.25">
      <c r="A4517">
        <v>14215</v>
      </c>
      <c r="B4517">
        <v>353892003.60293603</v>
      </c>
    </row>
    <row r="4518" spans="1:2" x14ac:dyDescent="0.25">
      <c r="A4518">
        <v>14216</v>
      </c>
      <c r="B4518">
        <v>353908758.368397</v>
      </c>
    </row>
    <row r="4519" spans="1:2" x14ac:dyDescent="0.25">
      <c r="A4519">
        <v>14217</v>
      </c>
      <c r="B4519">
        <v>353925513.98370302</v>
      </c>
    </row>
    <row r="4520" spans="1:2" x14ac:dyDescent="0.25">
      <c r="A4520">
        <v>14218</v>
      </c>
      <c r="B4520">
        <v>353942178.87529802</v>
      </c>
    </row>
    <row r="4521" spans="1:2" x14ac:dyDescent="0.25">
      <c r="A4521">
        <v>14219</v>
      </c>
      <c r="B4521">
        <v>353958841.81731302</v>
      </c>
    </row>
    <row r="4522" spans="1:2" x14ac:dyDescent="0.25">
      <c r="A4522">
        <v>14220</v>
      </c>
      <c r="B4522">
        <v>353975505.60363197</v>
      </c>
    </row>
    <row r="4523" spans="1:2" x14ac:dyDescent="0.25">
      <c r="A4523">
        <v>14221</v>
      </c>
      <c r="B4523">
        <v>353992170.23321903</v>
      </c>
    </row>
    <row r="4524" spans="1:2" x14ac:dyDescent="0.25">
      <c r="A4524">
        <v>14222</v>
      </c>
      <c r="B4524">
        <v>354008835.70503801</v>
      </c>
    </row>
    <row r="4525" spans="1:2" x14ac:dyDescent="0.25">
      <c r="A4525">
        <v>14223</v>
      </c>
      <c r="B4525">
        <v>354025502.01805699</v>
      </c>
    </row>
    <row r="4526" spans="1:2" x14ac:dyDescent="0.25">
      <c r="A4526">
        <v>14224</v>
      </c>
      <c r="B4526">
        <v>354042169.17124099</v>
      </c>
    </row>
    <row r="4527" spans="1:2" x14ac:dyDescent="0.25">
      <c r="A4527">
        <v>14225</v>
      </c>
      <c r="B4527">
        <v>354058837.16355801</v>
      </c>
    </row>
    <row r="4528" spans="1:2" x14ac:dyDescent="0.25">
      <c r="A4528">
        <v>14226</v>
      </c>
      <c r="B4528">
        <v>354075484.54838198</v>
      </c>
    </row>
    <row r="4529" spans="1:2" x14ac:dyDescent="0.25">
      <c r="A4529">
        <v>14227</v>
      </c>
      <c r="B4529">
        <v>354092060.06307298</v>
      </c>
    </row>
    <row r="4530" spans="1:2" x14ac:dyDescent="0.25">
      <c r="A4530">
        <v>14228</v>
      </c>
      <c r="B4530">
        <v>354108636.41140598</v>
      </c>
    </row>
    <row r="4531" spans="1:2" x14ac:dyDescent="0.25">
      <c r="A4531">
        <v>14229</v>
      </c>
      <c r="B4531">
        <v>354125213.59235799</v>
      </c>
    </row>
    <row r="4532" spans="1:2" x14ac:dyDescent="0.25">
      <c r="A4532">
        <v>14230</v>
      </c>
      <c r="B4532">
        <v>354141791.60491002</v>
      </c>
    </row>
    <row r="4533" spans="1:2" x14ac:dyDescent="0.25">
      <c r="A4533">
        <v>14231</v>
      </c>
      <c r="B4533">
        <v>354158370.44804299</v>
      </c>
    </row>
    <row r="4534" spans="1:2" x14ac:dyDescent="0.25">
      <c r="A4534">
        <v>14232</v>
      </c>
      <c r="B4534">
        <v>354174950.12073702</v>
      </c>
    </row>
    <row r="4535" spans="1:2" x14ac:dyDescent="0.25">
      <c r="A4535">
        <v>14233</v>
      </c>
      <c r="B4535">
        <v>354191530.62197602</v>
      </c>
    </row>
    <row r="4536" spans="1:2" x14ac:dyDescent="0.25">
      <c r="A4536">
        <v>14234</v>
      </c>
      <c r="B4536">
        <v>354208111.95074302</v>
      </c>
    </row>
    <row r="4537" spans="1:2" x14ac:dyDescent="0.25">
      <c r="A4537">
        <v>14235</v>
      </c>
      <c r="B4537">
        <v>354224652.674909</v>
      </c>
    </row>
    <row r="4538" spans="1:2" x14ac:dyDescent="0.25">
      <c r="A4538">
        <v>14236</v>
      </c>
      <c r="B4538">
        <v>354241141.71779299</v>
      </c>
    </row>
    <row r="4539" spans="1:2" x14ac:dyDescent="0.25">
      <c r="A4539">
        <v>14237</v>
      </c>
      <c r="B4539">
        <v>354257631.58277297</v>
      </c>
    </row>
    <row r="4540" spans="1:2" x14ac:dyDescent="0.25">
      <c r="A4540">
        <v>14238</v>
      </c>
      <c r="B4540">
        <v>354274122.268843</v>
      </c>
    </row>
    <row r="4541" spans="1:2" x14ac:dyDescent="0.25">
      <c r="A4541">
        <v>14239</v>
      </c>
      <c r="B4541">
        <v>354290613.774997</v>
      </c>
    </row>
    <row r="4542" spans="1:2" x14ac:dyDescent="0.25">
      <c r="A4542">
        <v>14240</v>
      </c>
      <c r="B4542">
        <v>354307106.10023302</v>
      </c>
    </row>
    <row r="4543" spans="1:2" x14ac:dyDescent="0.25">
      <c r="A4543">
        <v>14241</v>
      </c>
      <c r="B4543">
        <v>354323599.24354798</v>
      </c>
    </row>
    <row r="4544" spans="1:2" x14ac:dyDescent="0.25">
      <c r="A4544">
        <v>14242</v>
      </c>
      <c r="B4544">
        <v>354340093.20394099</v>
      </c>
    </row>
    <row r="4545" spans="1:2" x14ac:dyDescent="0.25">
      <c r="A4545">
        <v>14243</v>
      </c>
      <c r="B4545">
        <v>354356587.98041099</v>
      </c>
    </row>
    <row r="4546" spans="1:2" x14ac:dyDescent="0.25">
      <c r="A4546">
        <v>14244</v>
      </c>
      <c r="B4546">
        <v>354373026.41529399</v>
      </c>
    </row>
    <row r="4547" spans="1:2" x14ac:dyDescent="0.25">
      <c r="A4547">
        <v>14245</v>
      </c>
      <c r="B4547">
        <v>354389429.09820002</v>
      </c>
    </row>
    <row r="4548" spans="1:2" x14ac:dyDescent="0.25">
      <c r="A4548">
        <v>14246</v>
      </c>
      <c r="B4548">
        <v>354405832.59180802</v>
      </c>
    </row>
    <row r="4549" spans="1:2" x14ac:dyDescent="0.25">
      <c r="A4549">
        <v>14247</v>
      </c>
      <c r="B4549">
        <v>354422236.895127</v>
      </c>
    </row>
    <row r="4550" spans="1:2" x14ac:dyDescent="0.25">
      <c r="A4550">
        <v>14248</v>
      </c>
      <c r="B4550">
        <v>354438642.00716799</v>
      </c>
    </row>
    <row r="4551" spans="1:2" x14ac:dyDescent="0.25">
      <c r="A4551">
        <v>14249</v>
      </c>
      <c r="B4551">
        <v>354455047.92694402</v>
      </c>
    </row>
    <row r="4552" spans="1:2" x14ac:dyDescent="0.25">
      <c r="A4552">
        <v>14250</v>
      </c>
      <c r="B4552">
        <v>354471454.653467</v>
      </c>
    </row>
    <row r="4553" spans="1:2" x14ac:dyDescent="0.25">
      <c r="A4553">
        <v>14251</v>
      </c>
      <c r="B4553">
        <v>354487862.18575102</v>
      </c>
    </row>
    <row r="4554" spans="1:2" x14ac:dyDescent="0.25">
      <c r="A4554">
        <v>14252</v>
      </c>
      <c r="B4554">
        <v>354504270.52281201</v>
      </c>
    </row>
    <row r="4555" spans="1:2" x14ac:dyDescent="0.25">
      <c r="A4555">
        <v>14253</v>
      </c>
      <c r="B4555">
        <v>354520611.04641199</v>
      </c>
    </row>
    <row r="4556" spans="1:2" x14ac:dyDescent="0.25">
      <c r="A4556">
        <v>14254</v>
      </c>
      <c r="B4556">
        <v>354536927.48280197</v>
      </c>
    </row>
    <row r="4557" spans="1:2" x14ac:dyDescent="0.25">
      <c r="A4557">
        <v>14255</v>
      </c>
      <c r="B4557">
        <v>354553244.71864903</v>
      </c>
    </row>
    <row r="4558" spans="1:2" x14ac:dyDescent="0.25">
      <c r="A4558">
        <v>14256</v>
      </c>
      <c r="B4558">
        <v>354569562.75297803</v>
      </c>
    </row>
    <row r="4559" spans="1:2" x14ac:dyDescent="0.25">
      <c r="A4559">
        <v>14257</v>
      </c>
      <c r="B4559">
        <v>354585881.58481699</v>
      </c>
    </row>
    <row r="4560" spans="1:2" x14ac:dyDescent="0.25">
      <c r="A4560">
        <v>14258</v>
      </c>
      <c r="B4560">
        <v>354602201.21319199</v>
      </c>
    </row>
    <row r="4561" spans="1:2" x14ac:dyDescent="0.25">
      <c r="A4561">
        <v>14259</v>
      </c>
      <c r="B4561">
        <v>354618521.63713098</v>
      </c>
    </row>
    <row r="4562" spans="1:2" x14ac:dyDescent="0.25">
      <c r="A4562">
        <v>14260</v>
      </c>
      <c r="B4562">
        <v>354634842.85566503</v>
      </c>
    </row>
    <row r="4563" spans="1:2" x14ac:dyDescent="0.25">
      <c r="A4563">
        <v>14261</v>
      </c>
      <c r="B4563">
        <v>354651164.867823</v>
      </c>
    </row>
    <row r="4564" spans="1:2" x14ac:dyDescent="0.25">
      <c r="A4564">
        <v>14262</v>
      </c>
      <c r="B4564">
        <v>354667411.86475402</v>
      </c>
    </row>
    <row r="4565" spans="1:2" x14ac:dyDescent="0.25">
      <c r="A4565">
        <v>14263</v>
      </c>
      <c r="B4565">
        <v>354683642.16970199</v>
      </c>
    </row>
    <row r="4566" spans="1:2" x14ac:dyDescent="0.25">
      <c r="A4566">
        <v>14264</v>
      </c>
      <c r="B4566">
        <v>354699873.26301003</v>
      </c>
    </row>
    <row r="4567" spans="1:2" x14ac:dyDescent="0.25">
      <c r="A4567">
        <v>14265</v>
      </c>
      <c r="B4567">
        <v>354716105.14371997</v>
      </c>
    </row>
    <row r="4568" spans="1:2" x14ac:dyDescent="0.25">
      <c r="A4568">
        <v>14266</v>
      </c>
      <c r="B4568">
        <v>354732337.81087202</v>
      </c>
    </row>
    <row r="4569" spans="1:2" x14ac:dyDescent="0.25">
      <c r="A4569">
        <v>14267</v>
      </c>
      <c r="B4569">
        <v>354748571.26350999</v>
      </c>
    </row>
    <row r="4570" spans="1:2" x14ac:dyDescent="0.25">
      <c r="A4570">
        <v>14268</v>
      </c>
      <c r="B4570">
        <v>354764805.50067598</v>
      </c>
    </row>
    <row r="4571" spans="1:2" x14ac:dyDescent="0.25">
      <c r="A4571">
        <v>14269</v>
      </c>
      <c r="B4571">
        <v>354781040.521415</v>
      </c>
    </row>
    <row r="4572" spans="1:2" x14ac:dyDescent="0.25">
      <c r="A4572">
        <v>14270</v>
      </c>
      <c r="B4572">
        <v>354797276.32477403</v>
      </c>
    </row>
    <row r="4573" spans="1:2" x14ac:dyDescent="0.25">
      <c r="A4573">
        <v>14271</v>
      </c>
      <c r="B4573">
        <v>354813434.18625998</v>
      </c>
    </row>
    <row r="4574" spans="1:2" x14ac:dyDescent="0.25">
      <c r="A4574">
        <v>14272</v>
      </c>
      <c r="B4574">
        <v>354829578.47643298</v>
      </c>
    </row>
    <row r="4575" spans="1:2" x14ac:dyDescent="0.25">
      <c r="A4575">
        <v>14273</v>
      </c>
      <c r="B4575">
        <v>354845723.544016</v>
      </c>
    </row>
    <row r="4576" spans="1:2" x14ac:dyDescent="0.25">
      <c r="A4576">
        <v>14274</v>
      </c>
      <c r="B4576">
        <v>354861869.38806403</v>
      </c>
    </row>
    <row r="4577" spans="1:2" x14ac:dyDescent="0.25">
      <c r="A4577">
        <v>14275</v>
      </c>
      <c r="B4577">
        <v>354878016.00763297</v>
      </c>
    </row>
    <row r="4578" spans="1:2" x14ac:dyDescent="0.25">
      <c r="A4578">
        <v>14276</v>
      </c>
      <c r="B4578">
        <v>354894163.40178102</v>
      </c>
    </row>
    <row r="4579" spans="1:2" x14ac:dyDescent="0.25">
      <c r="A4579">
        <v>14277</v>
      </c>
      <c r="B4579">
        <v>354910311.56956601</v>
      </c>
    </row>
    <row r="4580" spans="1:2" x14ac:dyDescent="0.25">
      <c r="A4580">
        <v>14278</v>
      </c>
      <c r="B4580">
        <v>354926460.51004797</v>
      </c>
    </row>
    <row r="4581" spans="1:2" x14ac:dyDescent="0.25">
      <c r="A4581">
        <v>14279</v>
      </c>
      <c r="B4581">
        <v>354942610.222287</v>
      </c>
    </row>
    <row r="4582" spans="1:2" x14ac:dyDescent="0.25">
      <c r="A4582">
        <v>14280</v>
      </c>
      <c r="B4582">
        <v>354958683.34615499</v>
      </c>
    </row>
    <row r="4583" spans="1:2" x14ac:dyDescent="0.25">
      <c r="A4583">
        <v>14281</v>
      </c>
      <c r="B4583">
        <v>354974741.73979503</v>
      </c>
    </row>
    <row r="4584" spans="1:2" x14ac:dyDescent="0.25">
      <c r="A4584">
        <v>14282</v>
      </c>
      <c r="B4584">
        <v>354990800.90003598</v>
      </c>
    </row>
    <row r="4585" spans="1:2" x14ac:dyDescent="0.25">
      <c r="A4585">
        <v>14283</v>
      </c>
      <c r="B4585">
        <v>355006860.82595003</v>
      </c>
    </row>
    <row r="4586" spans="1:2" x14ac:dyDescent="0.25">
      <c r="A4586">
        <v>14284</v>
      </c>
      <c r="B4586">
        <v>355022921.51660597</v>
      </c>
    </row>
    <row r="4587" spans="1:2" x14ac:dyDescent="0.25">
      <c r="A4587">
        <v>14285</v>
      </c>
      <c r="B4587">
        <v>355038982.97107702</v>
      </c>
    </row>
    <row r="4588" spans="1:2" x14ac:dyDescent="0.25">
      <c r="A4588">
        <v>14286</v>
      </c>
      <c r="B4588">
        <v>355055045.18843699</v>
      </c>
    </row>
    <row r="4589" spans="1:2" x14ac:dyDescent="0.25">
      <c r="A4589">
        <v>14287</v>
      </c>
      <c r="B4589">
        <v>355071108.16775799</v>
      </c>
    </row>
    <row r="4590" spans="1:2" x14ac:dyDescent="0.25">
      <c r="A4590">
        <v>14288</v>
      </c>
      <c r="B4590">
        <v>355087171.908117</v>
      </c>
    </row>
    <row r="4591" spans="1:2" x14ac:dyDescent="0.25">
      <c r="A4591">
        <v>14289</v>
      </c>
      <c r="B4591">
        <v>355103164.69878799</v>
      </c>
    </row>
    <row r="4592" spans="1:2" x14ac:dyDescent="0.25">
      <c r="A4592">
        <v>14290</v>
      </c>
      <c r="B4592">
        <v>355119137.31569099</v>
      </c>
    </row>
    <row r="4593" spans="1:2" x14ac:dyDescent="0.25">
      <c r="A4593">
        <v>14291</v>
      </c>
      <c r="B4593">
        <v>355135110.68852901</v>
      </c>
    </row>
    <row r="4594" spans="1:2" x14ac:dyDescent="0.25">
      <c r="A4594">
        <v>14292</v>
      </c>
      <c r="B4594">
        <v>355151084.81638598</v>
      </c>
    </row>
    <row r="4595" spans="1:2" x14ac:dyDescent="0.25">
      <c r="A4595">
        <v>14293</v>
      </c>
      <c r="B4595">
        <v>355167059.69834799</v>
      </c>
    </row>
    <row r="4596" spans="1:2" x14ac:dyDescent="0.25">
      <c r="A4596">
        <v>14294</v>
      </c>
      <c r="B4596">
        <v>355183035.33350199</v>
      </c>
    </row>
    <row r="4597" spans="1:2" x14ac:dyDescent="0.25">
      <c r="A4597">
        <v>14295</v>
      </c>
      <c r="B4597">
        <v>355199011.72093397</v>
      </c>
    </row>
    <row r="4598" spans="1:2" x14ac:dyDescent="0.25">
      <c r="A4598">
        <v>14296</v>
      </c>
      <c r="B4598">
        <v>355214988.859734</v>
      </c>
    </row>
    <row r="4599" spans="1:2" x14ac:dyDescent="0.25">
      <c r="A4599">
        <v>14297</v>
      </c>
      <c r="B4599">
        <v>355230966.74899101</v>
      </c>
    </row>
    <row r="4600" spans="1:2" x14ac:dyDescent="0.25">
      <c r="A4600">
        <v>14298</v>
      </c>
      <c r="B4600">
        <v>355246883.61747801</v>
      </c>
    </row>
    <row r="4601" spans="1:2" x14ac:dyDescent="0.25">
      <c r="A4601">
        <v>14299</v>
      </c>
      <c r="B4601">
        <v>355262770.57897598</v>
      </c>
    </row>
    <row r="4602" spans="1:2" x14ac:dyDescent="0.25">
      <c r="A4602">
        <v>14300</v>
      </c>
      <c r="B4602">
        <v>355278658.28588098</v>
      </c>
    </row>
    <row r="4603" spans="1:2" x14ac:dyDescent="0.25">
      <c r="A4603">
        <v>14301</v>
      </c>
      <c r="B4603">
        <v>355294546.73729199</v>
      </c>
    </row>
    <row r="4604" spans="1:2" x14ac:dyDescent="0.25">
      <c r="A4604">
        <v>14302</v>
      </c>
      <c r="B4604">
        <v>355310435.93230802</v>
      </c>
    </row>
    <row r="4605" spans="1:2" x14ac:dyDescent="0.25">
      <c r="A4605">
        <v>14303</v>
      </c>
      <c r="B4605">
        <v>355326325.87002999</v>
      </c>
    </row>
    <row r="4606" spans="1:2" x14ac:dyDescent="0.25">
      <c r="A4606">
        <v>14304</v>
      </c>
      <c r="B4606">
        <v>355342216.54956001</v>
      </c>
    </row>
    <row r="4607" spans="1:2" x14ac:dyDescent="0.25">
      <c r="A4607">
        <v>14305</v>
      </c>
      <c r="B4607">
        <v>355358107.97000098</v>
      </c>
    </row>
    <row r="4608" spans="1:2" x14ac:dyDescent="0.25">
      <c r="A4608">
        <v>14306</v>
      </c>
      <c r="B4608">
        <v>355374000.13045597</v>
      </c>
    </row>
    <row r="4609" spans="1:2" x14ac:dyDescent="0.25">
      <c r="A4609">
        <v>14307</v>
      </c>
      <c r="B4609">
        <v>355389845.49435401</v>
      </c>
    </row>
    <row r="4610" spans="1:2" x14ac:dyDescent="0.25">
      <c r="A4610">
        <v>14308</v>
      </c>
      <c r="B4610">
        <v>355405646.92329901</v>
      </c>
    </row>
    <row r="4611" spans="1:2" x14ac:dyDescent="0.25">
      <c r="A4611">
        <v>14309</v>
      </c>
      <c r="B4611">
        <v>355421449.08725798</v>
      </c>
    </row>
    <row r="4612" spans="1:2" x14ac:dyDescent="0.25">
      <c r="A4612">
        <v>14310</v>
      </c>
      <c r="B4612">
        <v>355437251.98534501</v>
      </c>
    </row>
    <row r="4613" spans="1:2" x14ac:dyDescent="0.25">
      <c r="A4613">
        <v>14311</v>
      </c>
      <c r="B4613">
        <v>355453055.61667502</v>
      </c>
    </row>
    <row r="4614" spans="1:2" x14ac:dyDescent="0.25">
      <c r="A4614">
        <v>14312</v>
      </c>
      <c r="B4614">
        <v>355468859.98036098</v>
      </c>
    </row>
    <row r="4615" spans="1:2" x14ac:dyDescent="0.25">
      <c r="A4615">
        <v>14313</v>
      </c>
      <c r="B4615">
        <v>355484665.07552099</v>
      </c>
    </row>
    <row r="4616" spans="1:2" x14ac:dyDescent="0.25">
      <c r="A4616">
        <v>14314</v>
      </c>
      <c r="B4616">
        <v>355500470.90126997</v>
      </c>
    </row>
    <row r="4617" spans="1:2" x14ac:dyDescent="0.25">
      <c r="A4617">
        <v>14315</v>
      </c>
      <c r="B4617">
        <v>355516277.45672601</v>
      </c>
    </row>
    <row r="4618" spans="1:2" x14ac:dyDescent="0.25">
      <c r="A4618">
        <v>14316</v>
      </c>
      <c r="B4618">
        <v>355532055.74021298</v>
      </c>
    </row>
    <row r="4619" spans="1:2" x14ac:dyDescent="0.25">
      <c r="A4619">
        <v>14317</v>
      </c>
      <c r="B4619">
        <v>355547771.76095301</v>
      </c>
    </row>
    <row r="4620" spans="1:2" x14ac:dyDescent="0.25">
      <c r="A4620">
        <v>14318</v>
      </c>
      <c r="B4620">
        <v>355563488.50645</v>
      </c>
    </row>
    <row r="4621" spans="1:2" x14ac:dyDescent="0.25">
      <c r="A4621">
        <v>14319</v>
      </c>
      <c r="B4621">
        <v>355579205.975833</v>
      </c>
    </row>
    <row r="4622" spans="1:2" x14ac:dyDescent="0.25">
      <c r="A4622">
        <v>14320</v>
      </c>
      <c r="B4622">
        <v>355594924.16823</v>
      </c>
    </row>
    <row r="4623" spans="1:2" x14ac:dyDescent="0.25">
      <c r="A4623">
        <v>14321</v>
      </c>
      <c r="B4623">
        <v>355610643.08276802</v>
      </c>
    </row>
    <row r="4624" spans="1:2" x14ac:dyDescent="0.25">
      <c r="A4624">
        <v>14322</v>
      </c>
      <c r="B4624">
        <v>355626362.71857798</v>
      </c>
    </row>
    <row r="4625" spans="1:2" x14ac:dyDescent="0.25">
      <c r="A4625">
        <v>14323</v>
      </c>
      <c r="B4625">
        <v>355642083.07479</v>
      </c>
    </row>
    <row r="4626" spans="1:2" x14ac:dyDescent="0.25">
      <c r="A4626">
        <v>14324</v>
      </c>
      <c r="B4626">
        <v>355657804.150536</v>
      </c>
    </row>
    <row r="4627" spans="1:2" x14ac:dyDescent="0.25">
      <c r="A4627">
        <v>14325</v>
      </c>
      <c r="B4627">
        <v>355673519.78436202</v>
      </c>
    </row>
    <row r="4628" spans="1:2" x14ac:dyDescent="0.25">
      <c r="A4628">
        <v>14326</v>
      </c>
      <c r="B4628">
        <v>355689150.52272898</v>
      </c>
    </row>
    <row r="4629" spans="1:2" x14ac:dyDescent="0.25">
      <c r="A4629">
        <v>14327</v>
      </c>
      <c r="B4629">
        <v>355704781.97573</v>
      </c>
    </row>
    <row r="4630" spans="1:2" x14ac:dyDescent="0.25">
      <c r="A4630">
        <v>14328</v>
      </c>
      <c r="B4630">
        <v>355720414.142506</v>
      </c>
    </row>
    <row r="4631" spans="1:2" x14ac:dyDescent="0.25">
      <c r="A4631">
        <v>14329</v>
      </c>
      <c r="B4631">
        <v>355736047.02219802</v>
      </c>
    </row>
    <row r="4632" spans="1:2" x14ac:dyDescent="0.25">
      <c r="A4632">
        <v>14330</v>
      </c>
      <c r="B4632">
        <v>355751680.613949</v>
      </c>
    </row>
    <row r="4633" spans="1:2" x14ac:dyDescent="0.25">
      <c r="A4633">
        <v>14331</v>
      </c>
      <c r="B4633">
        <v>355767314.91690201</v>
      </c>
    </row>
    <row r="4634" spans="1:2" x14ac:dyDescent="0.25">
      <c r="A4634">
        <v>14332</v>
      </c>
      <c r="B4634">
        <v>355782949.93020201</v>
      </c>
    </row>
    <row r="4635" spans="1:2" x14ac:dyDescent="0.25">
      <c r="A4635">
        <v>14333</v>
      </c>
      <c r="B4635">
        <v>355798585.65299302</v>
      </c>
    </row>
    <row r="4636" spans="1:2" x14ac:dyDescent="0.25">
      <c r="A4636">
        <v>14334</v>
      </c>
      <c r="B4636">
        <v>355814222.08442199</v>
      </c>
    </row>
    <row r="4637" spans="1:2" x14ac:dyDescent="0.25">
      <c r="A4637">
        <v>14335</v>
      </c>
      <c r="B4637">
        <v>355829788.65777099</v>
      </c>
    </row>
    <row r="4638" spans="1:2" x14ac:dyDescent="0.25">
      <c r="A4638">
        <v>14336</v>
      </c>
      <c r="B4638">
        <v>355845334.94570202</v>
      </c>
    </row>
    <row r="4639" spans="1:2" x14ac:dyDescent="0.25">
      <c r="A4639">
        <v>14337</v>
      </c>
      <c r="B4639">
        <v>355860881.937428</v>
      </c>
    </row>
    <row r="4640" spans="1:2" x14ac:dyDescent="0.25">
      <c r="A4640">
        <v>14338</v>
      </c>
      <c r="B4640">
        <v>355876429.63210499</v>
      </c>
    </row>
    <row r="4641" spans="1:2" x14ac:dyDescent="0.25">
      <c r="A4641">
        <v>14339</v>
      </c>
      <c r="B4641">
        <v>355891978.02888697</v>
      </c>
    </row>
    <row r="4642" spans="1:2" x14ac:dyDescent="0.25">
      <c r="A4642">
        <v>14340</v>
      </c>
      <c r="B4642">
        <v>355907527.12693101</v>
      </c>
    </row>
    <row r="4643" spans="1:2" x14ac:dyDescent="0.25">
      <c r="A4643">
        <v>14341</v>
      </c>
      <c r="B4643">
        <v>355923076.92539603</v>
      </c>
    </row>
    <row r="4644" spans="1:2" x14ac:dyDescent="0.25">
      <c r="A4644">
        <v>14342</v>
      </c>
      <c r="B4644">
        <v>355938627.42343998</v>
      </c>
    </row>
    <row r="4645" spans="1:2" x14ac:dyDescent="0.25">
      <c r="A4645">
        <v>14343</v>
      </c>
      <c r="B4645">
        <v>355954178.62022197</v>
      </c>
    </row>
    <row r="4646" spans="1:2" x14ac:dyDescent="0.25">
      <c r="A4646">
        <v>14344</v>
      </c>
      <c r="B4646">
        <v>355969691.63343197</v>
      </c>
    </row>
    <row r="4647" spans="1:2" x14ac:dyDescent="0.25">
      <c r="A4647">
        <v>14345</v>
      </c>
      <c r="B4647">
        <v>355985152.885167</v>
      </c>
    </row>
    <row r="4648" spans="1:2" x14ac:dyDescent="0.25">
      <c r="A4648">
        <v>14346</v>
      </c>
      <c r="B4648">
        <v>356000614.830845</v>
      </c>
    </row>
    <row r="4649" spans="1:2" x14ac:dyDescent="0.25">
      <c r="A4649">
        <v>14347</v>
      </c>
      <c r="B4649">
        <v>356016077.46963501</v>
      </c>
    </row>
    <row r="4650" spans="1:2" x14ac:dyDescent="0.25">
      <c r="A4650">
        <v>14348</v>
      </c>
      <c r="B4650">
        <v>356031540.80070603</v>
      </c>
    </row>
    <row r="4651" spans="1:2" x14ac:dyDescent="0.25">
      <c r="A4651">
        <v>14349</v>
      </c>
      <c r="B4651">
        <v>356047004.823228</v>
      </c>
    </row>
    <row r="4652" spans="1:2" x14ac:dyDescent="0.25">
      <c r="A4652">
        <v>14350</v>
      </c>
      <c r="B4652">
        <v>356062469.53637099</v>
      </c>
    </row>
    <row r="4653" spans="1:2" x14ac:dyDescent="0.25">
      <c r="A4653">
        <v>14351</v>
      </c>
      <c r="B4653">
        <v>356077934.939309</v>
      </c>
    </row>
    <row r="4654" spans="1:2" x14ac:dyDescent="0.25">
      <c r="A4654">
        <v>14352</v>
      </c>
      <c r="B4654">
        <v>356093401.03121197</v>
      </c>
    </row>
    <row r="4655" spans="1:2" x14ac:dyDescent="0.25">
      <c r="A4655">
        <v>14353</v>
      </c>
      <c r="B4655">
        <v>356108864.935139</v>
      </c>
    </row>
    <row r="4656" spans="1:2" x14ac:dyDescent="0.25">
      <c r="A4656">
        <v>14354</v>
      </c>
      <c r="B4656">
        <v>356124241.28097898</v>
      </c>
    </row>
    <row r="4657" spans="1:2" x14ac:dyDescent="0.25">
      <c r="A4657">
        <v>14355</v>
      </c>
      <c r="B4657">
        <v>356139618.31103802</v>
      </c>
    </row>
    <row r="4658" spans="1:2" x14ac:dyDescent="0.25">
      <c r="A4658">
        <v>14356</v>
      </c>
      <c r="B4658">
        <v>356154996.02449697</v>
      </c>
    </row>
    <row r="4659" spans="1:2" x14ac:dyDescent="0.25">
      <c r="A4659">
        <v>14357</v>
      </c>
      <c r="B4659">
        <v>356170374.42053699</v>
      </c>
    </row>
    <row r="4660" spans="1:2" x14ac:dyDescent="0.25">
      <c r="A4660">
        <v>14358</v>
      </c>
      <c r="B4660">
        <v>356185753.498344</v>
      </c>
    </row>
    <row r="4661" spans="1:2" x14ac:dyDescent="0.25">
      <c r="A4661">
        <v>14359</v>
      </c>
      <c r="B4661">
        <v>356201133.25709897</v>
      </c>
    </row>
    <row r="4662" spans="1:2" x14ac:dyDescent="0.25">
      <c r="A4662">
        <v>14360</v>
      </c>
      <c r="B4662">
        <v>356216513.695988</v>
      </c>
    </row>
    <row r="4663" spans="1:2" x14ac:dyDescent="0.25">
      <c r="A4663">
        <v>14361</v>
      </c>
      <c r="B4663">
        <v>356231894.814197</v>
      </c>
    </row>
    <row r="4664" spans="1:2" x14ac:dyDescent="0.25">
      <c r="A4664">
        <v>14362</v>
      </c>
      <c r="B4664">
        <v>356247276.61091298</v>
      </c>
    </row>
    <row r="4665" spans="1:2" x14ac:dyDescent="0.25">
      <c r="A4665">
        <v>14363</v>
      </c>
      <c r="B4665">
        <v>356262605.63791299</v>
      </c>
    </row>
    <row r="4666" spans="1:2" x14ac:dyDescent="0.25">
      <c r="A4666">
        <v>14364</v>
      </c>
      <c r="B4666">
        <v>356277897.88419199</v>
      </c>
    </row>
    <row r="4667" spans="1:2" x14ac:dyDescent="0.25">
      <c r="A4667">
        <v>14365</v>
      </c>
      <c r="B4667">
        <v>356293190.80428302</v>
      </c>
    </row>
    <row r="4668" spans="1:2" x14ac:dyDescent="0.25">
      <c r="A4668">
        <v>14366</v>
      </c>
      <c r="B4668">
        <v>356308484.39738202</v>
      </c>
    </row>
    <row r="4669" spans="1:2" x14ac:dyDescent="0.25">
      <c r="A4669">
        <v>14367</v>
      </c>
      <c r="B4669">
        <v>356323778.66268498</v>
      </c>
    </row>
    <row r="4670" spans="1:2" x14ac:dyDescent="0.25">
      <c r="A4670">
        <v>14368</v>
      </c>
      <c r="B4670">
        <v>356339073.599388</v>
      </c>
    </row>
    <row r="4671" spans="1:2" x14ac:dyDescent="0.25">
      <c r="A4671">
        <v>14369</v>
      </c>
      <c r="B4671">
        <v>356354369.20669001</v>
      </c>
    </row>
    <row r="4672" spans="1:2" x14ac:dyDescent="0.25">
      <c r="A4672">
        <v>14370</v>
      </c>
      <c r="B4672">
        <v>356369665.48378801</v>
      </c>
    </row>
    <row r="4673" spans="1:2" x14ac:dyDescent="0.25">
      <c r="A4673">
        <v>14371</v>
      </c>
      <c r="B4673">
        <v>356384962.42988098</v>
      </c>
    </row>
    <row r="4674" spans="1:2" x14ac:dyDescent="0.25">
      <c r="A4674">
        <v>14372</v>
      </c>
      <c r="B4674">
        <v>356400251.47852802</v>
      </c>
    </row>
    <row r="4675" spans="1:2" x14ac:dyDescent="0.25">
      <c r="A4675">
        <v>14373</v>
      </c>
      <c r="B4675">
        <v>356415459.07426101</v>
      </c>
    </row>
    <row r="4676" spans="1:2" x14ac:dyDescent="0.25">
      <c r="A4676">
        <v>14374</v>
      </c>
      <c r="B4676">
        <v>356430667.334342</v>
      </c>
    </row>
    <row r="4677" spans="1:2" x14ac:dyDescent="0.25">
      <c r="A4677">
        <v>14375</v>
      </c>
      <c r="B4677">
        <v>356445876.25797898</v>
      </c>
    </row>
    <row r="4678" spans="1:2" x14ac:dyDescent="0.25">
      <c r="A4678">
        <v>14376</v>
      </c>
      <c r="B4678">
        <v>356461085.84438002</v>
      </c>
    </row>
    <row r="4679" spans="1:2" x14ac:dyDescent="0.25">
      <c r="A4679">
        <v>14377</v>
      </c>
      <c r="B4679">
        <v>356476296.09275502</v>
      </c>
    </row>
    <row r="4680" spans="1:2" x14ac:dyDescent="0.25">
      <c r="A4680">
        <v>14378</v>
      </c>
      <c r="B4680">
        <v>356491507.00231397</v>
      </c>
    </row>
    <row r="4681" spans="1:2" x14ac:dyDescent="0.25">
      <c r="A4681">
        <v>14379</v>
      </c>
      <c r="B4681">
        <v>356506718.57226801</v>
      </c>
    </row>
    <row r="4682" spans="1:2" x14ac:dyDescent="0.25">
      <c r="A4682">
        <v>14380</v>
      </c>
      <c r="B4682">
        <v>356521930.80182898</v>
      </c>
    </row>
    <row r="4683" spans="1:2" x14ac:dyDescent="0.25">
      <c r="A4683">
        <v>14381</v>
      </c>
      <c r="B4683">
        <v>356537143.69020998</v>
      </c>
    </row>
    <row r="4684" spans="1:2" x14ac:dyDescent="0.25">
      <c r="A4684">
        <v>14382</v>
      </c>
      <c r="B4684">
        <v>356552307.42284203</v>
      </c>
    </row>
    <row r="4685" spans="1:2" x14ac:dyDescent="0.25">
      <c r="A4685">
        <v>14383</v>
      </c>
      <c r="B4685">
        <v>356567431.15764701</v>
      </c>
    </row>
    <row r="4686" spans="1:2" x14ac:dyDescent="0.25">
      <c r="A4686">
        <v>14384</v>
      </c>
      <c r="B4686">
        <v>356582555.54667598</v>
      </c>
    </row>
    <row r="4687" spans="1:2" x14ac:dyDescent="0.25">
      <c r="A4687">
        <v>14385</v>
      </c>
      <c r="B4687">
        <v>356597680.58915102</v>
      </c>
    </row>
    <row r="4688" spans="1:2" x14ac:dyDescent="0.25">
      <c r="A4688">
        <v>14386</v>
      </c>
      <c r="B4688">
        <v>356612806.28429198</v>
      </c>
    </row>
    <row r="4689" spans="1:2" x14ac:dyDescent="0.25">
      <c r="A4689">
        <v>14387</v>
      </c>
      <c r="B4689">
        <v>356627932.63132399</v>
      </c>
    </row>
    <row r="4690" spans="1:2" x14ac:dyDescent="0.25">
      <c r="A4690">
        <v>14388</v>
      </c>
      <c r="B4690">
        <v>356643059.62946898</v>
      </c>
    </row>
    <row r="4691" spans="1:2" x14ac:dyDescent="0.25">
      <c r="A4691">
        <v>14389</v>
      </c>
      <c r="B4691">
        <v>356658187.27795202</v>
      </c>
    </row>
    <row r="4692" spans="1:2" x14ac:dyDescent="0.25">
      <c r="A4692">
        <v>14390</v>
      </c>
      <c r="B4692">
        <v>356673315.57599902</v>
      </c>
    </row>
    <row r="4693" spans="1:2" x14ac:dyDescent="0.25">
      <c r="A4693">
        <v>14391</v>
      </c>
      <c r="B4693">
        <v>356688444.52283502</v>
      </c>
    </row>
    <row r="4694" spans="1:2" x14ac:dyDescent="0.25">
      <c r="A4694">
        <v>14392</v>
      </c>
      <c r="B4694">
        <v>356703487.834665</v>
      </c>
    </row>
    <row r="4695" spans="1:2" x14ac:dyDescent="0.25">
      <c r="A4695">
        <v>14393</v>
      </c>
      <c r="B4695">
        <v>356718527.825302</v>
      </c>
    </row>
    <row r="4696" spans="1:2" x14ac:dyDescent="0.25">
      <c r="A4696">
        <v>14394</v>
      </c>
      <c r="B4696">
        <v>356733568.46018398</v>
      </c>
    </row>
    <row r="4697" spans="1:2" x14ac:dyDescent="0.25">
      <c r="A4697">
        <v>14395</v>
      </c>
      <c r="B4697">
        <v>356748609.73854399</v>
      </c>
    </row>
    <row r="4698" spans="1:2" x14ac:dyDescent="0.25">
      <c r="A4698">
        <v>14396</v>
      </c>
      <c r="B4698">
        <v>356763651.65961897</v>
      </c>
    </row>
    <row r="4699" spans="1:2" x14ac:dyDescent="0.25">
      <c r="A4699">
        <v>14397</v>
      </c>
      <c r="B4699">
        <v>356778694.22264397</v>
      </c>
    </row>
    <row r="4700" spans="1:2" x14ac:dyDescent="0.25">
      <c r="A4700">
        <v>14398</v>
      </c>
      <c r="B4700">
        <v>356793737.42685503</v>
      </c>
    </row>
    <row r="4701" spans="1:2" x14ac:dyDescent="0.25">
      <c r="A4701">
        <v>14399</v>
      </c>
      <c r="B4701">
        <v>356808781.27149099</v>
      </c>
    </row>
    <row r="4702" spans="1:2" x14ac:dyDescent="0.25">
      <c r="A4702">
        <v>14400</v>
      </c>
      <c r="B4702">
        <v>356823825.75578898</v>
      </c>
    </row>
    <row r="4703" spans="1:2" x14ac:dyDescent="0.25">
      <c r="A4703">
        <v>14401</v>
      </c>
      <c r="B4703">
        <v>356838842.94323897</v>
      </c>
    </row>
    <row r="4704" spans="1:2" x14ac:dyDescent="0.25">
      <c r="A4704">
        <v>14402</v>
      </c>
      <c r="B4704">
        <v>356853798.67304301</v>
      </c>
    </row>
    <row r="4705" spans="1:2" x14ac:dyDescent="0.25">
      <c r="A4705">
        <v>14403</v>
      </c>
      <c r="B4705">
        <v>356868755.03800899</v>
      </c>
    </row>
    <row r="4706" spans="1:2" x14ac:dyDescent="0.25">
      <c r="A4706">
        <v>14404</v>
      </c>
      <c r="B4706">
        <v>356883712.03738201</v>
      </c>
    </row>
    <row r="4707" spans="1:2" x14ac:dyDescent="0.25">
      <c r="A4707">
        <v>14405</v>
      </c>
      <c r="B4707">
        <v>356898669.67040902</v>
      </c>
    </row>
    <row r="4708" spans="1:2" x14ac:dyDescent="0.25">
      <c r="A4708">
        <v>14406</v>
      </c>
      <c r="B4708">
        <v>356913627.93633997</v>
      </c>
    </row>
    <row r="4709" spans="1:2" x14ac:dyDescent="0.25">
      <c r="A4709">
        <v>14407</v>
      </c>
      <c r="B4709">
        <v>356928586.83442199</v>
      </c>
    </row>
    <row r="4710" spans="1:2" x14ac:dyDescent="0.25">
      <c r="A4710">
        <v>14408</v>
      </c>
      <c r="B4710">
        <v>356943546.36390501</v>
      </c>
    </row>
    <row r="4711" spans="1:2" x14ac:dyDescent="0.25">
      <c r="A4711">
        <v>14409</v>
      </c>
      <c r="B4711">
        <v>356958506.52403897</v>
      </c>
    </row>
    <row r="4712" spans="1:2" x14ac:dyDescent="0.25">
      <c r="A4712">
        <v>14410</v>
      </c>
      <c r="B4712">
        <v>356973467.31407601</v>
      </c>
    </row>
    <row r="4713" spans="1:2" x14ac:dyDescent="0.25">
      <c r="A4713">
        <v>14411</v>
      </c>
      <c r="B4713">
        <v>356988373.68632197</v>
      </c>
    </row>
    <row r="4714" spans="1:2" x14ac:dyDescent="0.25">
      <c r="A4714">
        <v>14412</v>
      </c>
      <c r="B4714">
        <v>357003245.920376</v>
      </c>
    </row>
    <row r="4715" spans="1:2" x14ac:dyDescent="0.25">
      <c r="A4715">
        <v>14413</v>
      </c>
      <c r="B4715">
        <v>357018118.77988201</v>
      </c>
    </row>
    <row r="4716" spans="1:2" x14ac:dyDescent="0.25">
      <c r="A4716">
        <v>14414</v>
      </c>
      <c r="B4716">
        <v>357032992.26409698</v>
      </c>
    </row>
    <row r="4717" spans="1:2" x14ac:dyDescent="0.25">
      <c r="A4717">
        <v>14415</v>
      </c>
      <c r="B4717">
        <v>357047866.37228298</v>
      </c>
    </row>
    <row r="4718" spans="1:2" x14ac:dyDescent="0.25">
      <c r="A4718">
        <v>14416</v>
      </c>
      <c r="B4718">
        <v>357062741.10369903</v>
      </c>
    </row>
    <row r="4719" spans="1:2" x14ac:dyDescent="0.25">
      <c r="A4719">
        <v>14417</v>
      </c>
      <c r="B4719">
        <v>357077616.45760798</v>
      </c>
    </row>
    <row r="4720" spans="1:2" x14ac:dyDescent="0.25">
      <c r="A4720">
        <v>14418</v>
      </c>
      <c r="B4720">
        <v>357092492.43327099</v>
      </c>
    </row>
    <row r="4721" spans="1:2" x14ac:dyDescent="0.25">
      <c r="A4721">
        <v>14419</v>
      </c>
      <c r="B4721">
        <v>357107369.02995098</v>
      </c>
    </row>
    <row r="4722" spans="1:2" x14ac:dyDescent="0.25">
      <c r="A4722">
        <v>14420</v>
      </c>
      <c r="B4722">
        <v>357122246.24691302</v>
      </c>
    </row>
    <row r="4723" spans="1:2" x14ac:dyDescent="0.25">
      <c r="A4723">
        <v>14421</v>
      </c>
      <c r="B4723">
        <v>357137046.72213697</v>
      </c>
    </row>
    <row r="4724" spans="1:2" x14ac:dyDescent="0.25">
      <c r="A4724">
        <v>14422</v>
      </c>
      <c r="B4724">
        <v>357151835.58220798</v>
      </c>
    </row>
    <row r="4725" spans="1:2" x14ac:dyDescent="0.25">
      <c r="A4725">
        <v>14423</v>
      </c>
      <c r="B4725">
        <v>357166625.05815703</v>
      </c>
    </row>
    <row r="4726" spans="1:2" x14ac:dyDescent="0.25">
      <c r="A4726">
        <v>14424</v>
      </c>
      <c r="B4726">
        <v>357181415.14925599</v>
      </c>
    </row>
    <row r="4727" spans="1:2" x14ac:dyDescent="0.25">
      <c r="A4727">
        <v>14425</v>
      </c>
      <c r="B4727">
        <v>357196205.85477799</v>
      </c>
    </row>
    <row r="4728" spans="1:2" x14ac:dyDescent="0.25">
      <c r="A4728">
        <v>14426</v>
      </c>
      <c r="B4728">
        <v>357210997.17399597</v>
      </c>
    </row>
    <row r="4729" spans="1:2" x14ac:dyDescent="0.25">
      <c r="A4729">
        <v>14427</v>
      </c>
      <c r="B4729">
        <v>357225789.10618299</v>
      </c>
    </row>
    <row r="4730" spans="1:2" x14ac:dyDescent="0.25">
      <c r="A4730">
        <v>14428</v>
      </c>
      <c r="B4730">
        <v>357240581.65061498</v>
      </c>
    </row>
    <row r="4731" spans="1:2" x14ac:dyDescent="0.25">
      <c r="A4731">
        <v>14429</v>
      </c>
      <c r="B4731">
        <v>357255374.80656701</v>
      </c>
    </row>
    <row r="4732" spans="1:2" x14ac:dyDescent="0.25">
      <c r="A4732">
        <v>14430</v>
      </c>
      <c r="B4732">
        <v>357270163.07512701</v>
      </c>
    </row>
    <row r="4733" spans="1:2" x14ac:dyDescent="0.25">
      <c r="A4733">
        <v>14431</v>
      </c>
      <c r="B4733">
        <v>357284868.07749403</v>
      </c>
    </row>
    <row r="4734" spans="1:2" x14ac:dyDescent="0.25">
      <c r="A4734">
        <v>14432</v>
      </c>
      <c r="B4734">
        <v>357299573.68701899</v>
      </c>
    </row>
    <row r="4735" spans="1:2" x14ac:dyDescent="0.25">
      <c r="A4735">
        <v>14433</v>
      </c>
      <c r="B4735">
        <v>357314279.90298498</v>
      </c>
    </row>
    <row r="4736" spans="1:2" x14ac:dyDescent="0.25">
      <c r="A4736">
        <v>14434</v>
      </c>
      <c r="B4736">
        <v>357328986.72467703</v>
      </c>
    </row>
    <row r="4737" spans="1:2" x14ac:dyDescent="0.25">
      <c r="A4737">
        <v>14435</v>
      </c>
      <c r="B4737">
        <v>357343694.15137798</v>
      </c>
    </row>
    <row r="4738" spans="1:2" x14ac:dyDescent="0.25">
      <c r="A4738">
        <v>14436</v>
      </c>
      <c r="B4738">
        <v>357358402.18237603</v>
      </c>
    </row>
    <row r="4739" spans="1:2" x14ac:dyDescent="0.25">
      <c r="A4739">
        <v>14437</v>
      </c>
      <c r="B4739">
        <v>357373110.81695497</v>
      </c>
    </row>
    <row r="4740" spans="1:2" x14ac:dyDescent="0.25">
      <c r="A4740">
        <v>14438</v>
      </c>
      <c r="B4740">
        <v>357387820.05440402</v>
      </c>
    </row>
    <row r="4741" spans="1:2" x14ac:dyDescent="0.25">
      <c r="A4741">
        <v>14439</v>
      </c>
      <c r="B4741">
        <v>357402529.89400899</v>
      </c>
    </row>
    <row r="4742" spans="1:2" x14ac:dyDescent="0.25">
      <c r="A4742">
        <v>14440</v>
      </c>
      <c r="B4742">
        <v>357417221.91573</v>
      </c>
    </row>
    <row r="4743" spans="1:2" x14ac:dyDescent="0.25">
      <c r="A4743">
        <v>14441</v>
      </c>
      <c r="B4743">
        <v>357431843.80195498</v>
      </c>
    </row>
    <row r="4744" spans="1:2" x14ac:dyDescent="0.25">
      <c r="A4744">
        <v>14442</v>
      </c>
      <c r="B4744">
        <v>357446466.28602302</v>
      </c>
    </row>
    <row r="4745" spans="1:2" x14ac:dyDescent="0.25">
      <c r="A4745">
        <v>14443</v>
      </c>
      <c r="B4745">
        <v>357461089.36722702</v>
      </c>
    </row>
    <row r="4746" spans="1:2" x14ac:dyDescent="0.25">
      <c r="A4746">
        <v>14444</v>
      </c>
      <c r="B4746">
        <v>357475713.04486603</v>
      </c>
    </row>
    <row r="4747" spans="1:2" x14ac:dyDescent="0.25">
      <c r="A4747">
        <v>14445</v>
      </c>
      <c r="B4747">
        <v>357490337.31823498</v>
      </c>
    </row>
    <row r="4748" spans="1:2" x14ac:dyDescent="0.25">
      <c r="A4748">
        <v>14446</v>
      </c>
      <c r="B4748">
        <v>357504962.18663299</v>
      </c>
    </row>
    <row r="4749" spans="1:2" x14ac:dyDescent="0.25">
      <c r="A4749">
        <v>14447</v>
      </c>
      <c r="B4749">
        <v>357519587.64935702</v>
      </c>
    </row>
    <row r="4750" spans="1:2" x14ac:dyDescent="0.25">
      <c r="A4750">
        <v>14448</v>
      </c>
      <c r="B4750">
        <v>357534213.70570803</v>
      </c>
    </row>
    <row r="4751" spans="1:2" x14ac:dyDescent="0.25">
      <c r="A4751">
        <v>14449</v>
      </c>
      <c r="B4751">
        <v>357548840.35498399</v>
      </c>
    </row>
    <row r="4752" spans="1:2" x14ac:dyDescent="0.25">
      <c r="A4752">
        <v>14450</v>
      </c>
      <c r="B4752">
        <v>357563441.07096797</v>
      </c>
    </row>
    <row r="4753" spans="1:2" x14ac:dyDescent="0.25">
      <c r="A4753">
        <v>14451</v>
      </c>
      <c r="B4753">
        <v>357577979.96763903</v>
      </c>
    </row>
    <row r="4754" spans="1:2" x14ac:dyDescent="0.25">
      <c r="A4754">
        <v>14452</v>
      </c>
      <c r="B4754">
        <v>357592519.45296597</v>
      </c>
    </row>
    <row r="4755" spans="1:2" x14ac:dyDescent="0.25">
      <c r="A4755">
        <v>14453</v>
      </c>
      <c r="B4755">
        <v>357607059.52625901</v>
      </c>
    </row>
    <row r="4756" spans="1:2" x14ac:dyDescent="0.25">
      <c r="A4756">
        <v>14454</v>
      </c>
      <c r="B4756">
        <v>357621600.18682402</v>
      </c>
    </row>
    <row r="4757" spans="1:2" x14ac:dyDescent="0.25">
      <c r="A4757">
        <v>14455</v>
      </c>
      <c r="B4757">
        <v>357636141.43397099</v>
      </c>
    </row>
    <row r="4758" spans="1:2" x14ac:dyDescent="0.25">
      <c r="A4758">
        <v>14456</v>
      </c>
      <c r="B4758">
        <v>357650683.26700997</v>
      </c>
    </row>
    <row r="4759" spans="1:2" x14ac:dyDescent="0.25">
      <c r="A4759">
        <v>14457</v>
      </c>
      <c r="B4759">
        <v>357665225.685251</v>
      </c>
    </row>
    <row r="4760" spans="1:2" x14ac:dyDescent="0.25">
      <c r="A4760">
        <v>14458</v>
      </c>
      <c r="B4760">
        <v>357679768.68800402</v>
      </c>
    </row>
    <row r="4761" spans="1:2" x14ac:dyDescent="0.25">
      <c r="A4761">
        <v>14459</v>
      </c>
      <c r="B4761">
        <v>357694312.27458203</v>
      </c>
    </row>
    <row r="4762" spans="1:2" x14ac:dyDescent="0.25">
      <c r="A4762">
        <v>14460</v>
      </c>
      <c r="B4762">
        <v>357708826.63371098</v>
      </c>
    </row>
    <row r="4763" spans="1:2" x14ac:dyDescent="0.25">
      <c r="A4763">
        <v>14461</v>
      </c>
      <c r="B4763">
        <v>357723282.66902298</v>
      </c>
    </row>
    <row r="4764" spans="1:2" x14ac:dyDescent="0.25">
      <c r="A4764">
        <v>14462</v>
      </c>
      <c r="B4764">
        <v>357737739.28393698</v>
      </c>
    </row>
    <row r="4765" spans="1:2" x14ac:dyDescent="0.25">
      <c r="A4765">
        <v>14463</v>
      </c>
      <c r="B4765">
        <v>357752196.477772</v>
      </c>
    </row>
    <row r="4766" spans="1:2" x14ac:dyDescent="0.25">
      <c r="A4766">
        <v>14464</v>
      </c>
      <c r="B4766">
        <v>357766654.24984801</v>
      </c>
    </row>
    <row r="4767" spans="1:2" x14ac:dyDescent="0.25">
      <c r="A4767">
        <v>14465</v>
      </c>
      <c r="B4767">
        <v>357781112.59948599</v>
      </c>
    </row>
    <row r="4768" spans="1:2" x14ac:dyDescent="0.25">
      <c r="A4768">
        <v>14466</v>
      </c>
      <c r="B4768">
        <v>357795571.526007</v>
      </c>
    </row>
    <row r="4769" spans="1:2" x14ac:dyDescent="0.25">
      <c r="A4769">
        <v>14467</v>
      </c>
      <c r="B4769">
        <v>357810031.02873302</v>
      </c>
    </row>
    <row r="4770" spans="1:2" x14ac:dyDescent="0.25">
      <c r="A4770">
        <v>14468</v>
      </c>
      <c r="B4770">
        <v>357824491.106987</v>
      </c>
    </row>
    <row r="4771" spans="1:2" x14ac:dyDescent="0.25">
      <c r="A4771">
        <v>14469</v>
      </c>
      <c r="B4771">
        <v>357838951.76009202</v>
      </c>
    </row>
    <row r="4772" spans="1:2" x14ac:dyDescent="0.25">
      <c r="A4772">
        <v>14470</v>
      </c>
      <c r="B4772">
        <v>357853384.71901602</v>
      </c>
    </row>
    <row r="4773" spans="1:2" x14ac:dyDescent="0.25">
      <c r="A4773">
        <v>14471</v>
      </c>
      <c r="B4773">
        <v>357867758.02275699</v>
      </c>
    </row>
    <row r="4774" spans="1:2" x14ac:dyDescent="0.25">
      <c r="A4774">
        <v>14472</v>
      </c>
      <c r="B4774">
        <v>357882131.89717197</v>
      </c>
    </row>
    <row r="4775" spans="1:2" x14ac:dyDescent="0.25">
      <c r="A4775">
        <v>14473</v>
      </c>
      <c r="B4775">
        <v>357896506.341591</v>
      </c>
    </row>
    <row r="4776" spans="1:2" x14ac:dyDescent="0.25">
      <c r="A4776">
        <v>14474</v>
      </c>
      <c r="B4776">
        <v>357910881.35534501</v>
      </c>
    </row>
    <row r="4777" spans="1:2" x14ac:dyDescent="0.25">
      <c r="A4777">
        <v>14475</v>
      </c>
      <c r="B4777">
        <v>357925256.93776798</v>
      </c>
    </row>
    <row r="4778" spans="1:2" x14ac:dyDescent="0.25">
      <c r="A4778">
        <v>14476</v>
      </c>
      <c r="B4778">
        <v>357939633.08819199</v>
      </c>
    </row>
    <row r="4779" spans="1:2" x14ac:dyDescent="0.25">
      <c r="A4779">
        <v>14477</v>
      </c>
      <c r="B4779">
        <v>357954009.80594999</v>
      </c>
    </row>
    <row r="4780" spans="1:2" x14ac:dyDescent="0.25">
      <c r="A4780">
        <v>14478</v>
      </c>
      <c r="B4780">
        <v>357968387.09037697</v>
      </c>
    </row>
    <row r="4781" spans="1:2" x14ac:dyDescent="0.25">
      <c r="A4781">
        <v>14479</v>
      </c>
      <c r="B4781">
        <v>357982764.940808</v>
      </c>
    </row>
    <row r="4782" spans="1:2" x14ac:dyDescent="0.25">
      <c r="A4782">
        <v>14480</v>
      </c>
      <c r="B4782">
        <v>357997121.46394402</v>
      </c>
    </row>
    <row r="4783" spans="1:2" x14ac:dyDescent="0.25">
      <c r="A4783">
        <v>14481</v>
      </c>
      <c r="B4783">
        <v>358011412.167472</v>
      </c>
    </row>
    <row r="4784" spans="1:2" x14ac:dyDescent="0.25">
      <c r="A4784">
        <v>14482</v>
      </c>
      <c r="B4784">
        <v>358025703.43286902</v>
      </c>
    </row>
    <row r="4785" spans="1:2" x14ac:dyDescent="0.25">
      <c r="A4785">
        <v>14483</v>
      </c>
      <c r="B4785">
        <v>358039995.25947899</v>
      </c>
    </row>
    <row r="4786" spans="1:2" x14ac:dyDescent="0.25">
      <c r="A4786">
        <v>14484</v>
      </c>
      <c r="B4786">
        <v>358054287.646644</v>
      </c>
    </row>
    <row r="4787" spans="1:2" x14ac:dyDescent="0.25">
      <c r="A4787">
        <v>14485</v>
      </c>
      <c r="B4787">
        <v>358068580.59370798</v>
      </c>
    </row>
    <row r="4788" spans="1:2" x14ac:dyDescent="0.25">
      <c r="A4788">
        <v>14486</v>
      </c>
      <c r="B4788">
        <v>358082874.10001498</v>
      </c>
    </row>
    <row r="4789" spans="1:2" x14ac:dyDescent="0.25">
      <c r="A4789">
        <v>14487</v>
      </c>
      <c r="B4789">
        <v>358097168.16491002</v>
      </c>
    </row>
    <row r="4790" spans="1:2" x14ac:dyDescent="0.25">
      <c r="A4790">
        <v>14488</v>
      </c>
      <c r="B4790">
        <v>358111462.78773898</v>
      </c>
    </row>
    <row r="4791" spans="1:2" x14ac:dyDescent="0.25">
      <c r="A4791">
        <v>14489</v>
      </c>
      <c r="B4791">
        <v>358125757.967848</v>
      </c>
    </row>
    <row r="4792" spans="1:2" x14ac:dyDescent="0.25">
      <c r="A4792">
        <v>14490</v>
      </c>
      <c r="B4792">
        <v>358140043.02737498</v>
      </c>
    </row>
    <row r="4793" spans="1:2" x14ac:dyDescent="0.25">
      <c r="A4793">
        <v>14491</v>
      </c>
      <c r="B4793">
        <v>358154251.26359802</v>
      </c>
    </row>
    <row r="4794" spans="1:2" x14ac:dyDescent="0.25">
      <c r="A4794">
        <v>14492</v>
      </c>
      <c r="B4794">
        <v>358168460.05300897</v>
      </c>
    </row>
    <row r="4795" spans="1:2" x14ac:dyDescent="0.25">
      <c r="A4795">
        <v>14493</v>
      </c>
      <c r="B4795">
        <v>358182669.39496398</v>
      </c>
    </row>
    <row r="4796" spans="1:2" x14ac:dyDescent="0.25">
      <c r="A4796">
        <v>14494</v>
      </c>
      <c r="B4796">
        <v>358196879.28881598</v>
      </c>
    </row>
    <row r="4797" spans="1:2" x14ac:dyDescent="0.25">
      <c r="A4797">
        <v>14495</v>
      </c>
      <c r="B4797">
        <v>358211089.73391998</v>
      </c>
    </row>
    <row r="4798" spans="1:2" x14ac:dyDescent="0.25">
      <c r="A4798">
        <v>14496</v>
      </c>
      <c r="B4798">
        <v>358225300.72963101</v>
      </c>
    </row>
    <row r="4799" spans="1:2" x14ac:dyDescent="0.25">
      <c r="A4799">
        <v>14497</v>
      </c>
      <c r="B4799">
        <v>358239512.27530599</v>
      </c>
    </row>
    <row r="4800" spans="1:2" x14ac:dyDescent="0.25">
      <c r="A4800">
        <v>14498</v>
      </c>
      <c r="B4800">
        <v>358253724.37030202</v>
      </c>
    </row>
    <row r="4801" spans="1:2" x14ac:dyDescent="0.25">
      <c r="A4801">
        <v>14499</v>
      </c>
      <c r="B4801">
        <v>358267937.01397699</v>
      </c>
    </row>
    <row r="4802" spans="1:2" x14ac:dyDescent="0.25">
      <c r="A4802">
        <v>14500</v>
      </c>
      <c r="B4802">
        <v>358282150.20568699</v>
      </c>
    </row>
    <row r="4803" spans="1:2" x14ac:dyDescent="0.25">
      <c r="A4803">
        <v>14501</v>
      </c>
      <c r="B4803">
        <v>358296281.49318802</v>
      </c>
    </row>
    <row r="4804" spans="1:2" x14ac:dyDescent="0.25">
      <c r="A4804">
        <v>14502</v>
      </c>
      <c r="B4804">
        <v>358310407.94117397</v>
      </c>
    </row>
    <row r="4805" spans="1:2" x14ac:dyDescent="0.25">
      <c r="A4805">
        <v>14503</v>
      </c>
      <c r="B4805">
        <v>358324534.93315399</v>
      </c>
    </row>
    <row r="4806" spans="1:2" x14ac:dyDescent="0.25">
      <c r="A4806">
        <v>14504</v>
      </c>
      <c r="B4806">
        <v>358338662.468494</v>
      </c>
    </row>
    <row r="4807" spans="1:2" x14ac:dyDescent="0.25">
      <c r="A4807">
        <v>14505</v>
      </c>
      <c r="B4807">
        <v>358352790.54655999</v>
      </c>
    </row>
    <row r="4808" spans="1:2" x14ac:dyDescent="0.25">
      <c r="A4808">
        <v>14506</v>
      </c>
      <c r="B4808">
        <v>358366919.16671902</v>
      </c>
    </row>
    <row r="4809" spans="1:2" x14ac:dyDescent="0.25">
      <c r="A4809">
        <v>14507</v>
      </c>
      <c r="B4809">
        <v>358381048.32833701</v>
      </c>
    </row>
    <row r="4810" spans="1:2" x14ac:dyDescent="0.25">
      <c r="A4810">
        <v>14508</v>
      </c>
      <c r="B4810">
        <v>358395178.030783</v>
      </c>
    </row>
    <row r="4811" spans="1:2" x14ac:dyDescent="0.25">
      <c r="A4811">
        <v>14509</v>
      </c>
      <c r="B4811">
        <v>358409308.27342498</v>
      </c>
    </row>
    <row r="4812" spans="1:2" x14ac:dyDescent="0.25">
      <c r="A4812">
        <v>14510</v>
      </c>
      <c r="B4812">
        <v>358423439.055632</v>
      </c>
    </row>
    <row r="4813" spans="1:2" x14ac:dyDescent="0.25">
      <c r="A4813">
        <v>14511</v>
      </c>
      <c r="B4813">
        <v>358437509.05974197</v>
      </c>
    </row>
    <row r="4814" spans="1:2" x14ac:dyDescent="0.25">
      <c r="A4814">
        <v>14512</v>
      </c>
      <c r="B4814">
        <v>358451553.30237198</v>
      </c>
    </row>
    <row r="4815" spans="1:2" x14ac:dyDescent="0.25">
      <c r="A4815">
        <v>14513</v>
      </c>
      <c r="B4815">
        <v>358465598.08056802</v>
      </c>
    </row>
    <row r="4816" spans="1:2" x14ac:dyDescent="0.25">
      <c r="A4816">
        <v>14514</v>
      </c>
      <c r="B4816">
        <v>358479643.39370501</v>
      </c>
    </row>
    <row r="4817" spans="1:2" x14ac:dyDescent="0.25">
      <c r="A4817">
        <v>14515</v>
      </c>
      <c r="B4817">
        <v>358493689.24115998</v>
      </c>
    </row>
    <row r="4818" spans="1:2" x14ac:dyDescent="0.25">
      <c r="A4818">
        <v>14516</v>
      </c>
      <c r="B4818">
        <v>358507735.622311</v>
      </c>
    </row>
    <row r="4819" spans="1:2" x14ac:dyDescent="0.25">
      <c r="A4819">
        <v>14517</v>
      </c>
      <c r="B4819">
        <v>358521782.53653502</v>
      </c>
    </row>
    <row r="4820" spans="1:2" x14ac:dyDescent="0.25">
      <c r="A4820">
        <v>14518</v>
      </c>
      <c r="B4820">
        <v>358535829.98321199</v>
      </c>
    </row>
    <row r="4821" spans="1:2" x14ac:dyDescent="0.25">
      <c r="A4821">
        <v>14519</v>
      </c>
      <c r="B4821">
        <v>358549877.961721</v>
      </c>
    </row>
    <row r="4822" spans="1:2" x14ac:dyDescent="0.25">
      <c r="A4822">
        <v>14520</v>
      </c>
      <c r="B4822">
        <v>358563926.47144097</v>
      </c>
    </row>
    <row r="4823" spans="1:2" x14ac:dyDescent="0.25">
      <c r="A4823">
        <v>14521</v>
      </c>
      <c r="B4823">
        <v>358577940.18803197</v>
      </c>
    </row>
    <row r="4824" spans="1:2" x14ac:dyDescent="0.25">
      <c r="A4824">
        <v>14522</v>
      </c>
      <c r="B4824">
        <v>358591902.36286998</v>
      </c>
    </row>
    <row r="4825" spans="1:2" x14ac:dyDescent="0.25">
      <c r="A4825">
        <v>14523</v>
      </c>
      <c r="B4825">
        <v>358605865.06496102</v>
      </c>
    </row>
    <row r="4826" spans="1:2" x14ac:dyDescent="0.25">
      <c r="A4826">
        <v>14524</v>
      </c>
      <c r="B4826">
        <v>358619828.29369098</v>
      </c>
    </row>
    <row r="4827" spans="1:2" x14ac:dyDescent="0.25">
      <c r="A4827">
        <v>14525</v>
      </c>
      <c r="B4827">
        <v>358633792.04844898</v>
      </c>
    </row>
    <row r="4828" spans="1:2" x14ac:dyDescent="0.25">
      <c r="A4828">
        <v>14526</v>
      </c>
      <c r="B4828">
        <v>358647756.32862097</v>
      </c>
    </row>
    <row r="4829" spans="1:2" x14ac:dyDescent="0.25">
      <c r="A4829">
        <v>14527</v>
      </c>
      <c r="B4829">
        <v>358661721.13359803</v>
      </c>
    </row>
    <row r="4830" spans="1:2" x14ac:dyDescent="0.25">
      <c r="A4830">
        <v>14528</v>
      </c>
      <c r="B4830">
        <v>358675686.46276802</v>
      </c>
    </row>
    <row r="4831" spans="1:2" x14ac:dyDescent="0.25">
      <c r="A4831">
        <v>14529</v>
      </c>
      <c r="B4831">
        <v>358689652.31552202</v>
      </c>
    </row>
    <row r="4832" spans="1:2" x14ac:dyDescent="0.25">
      <c r="A4832">
        <v>14530</v>
      </c>
      <c r="B4832">
        <v>358703618.69125003</v>
      </c>
    </row>
    <row r="4833" spans="1:2" x14ac:dyDescent="0.25">
      <c r="A4833">
        <v>14531</v>
      </c>
      <c r="B4833">
        <v>358717581.12394202</v>
      </c>
    </row>
    <row r="4834" spans="1:2" x14ac:dyDescent="0.25">
      <c r="A4834">
        <v>14532</v>
      </c>
      <c r="B4834">
        <v>358731461.37002403</v>
      </c>
    </row>
    <row r="4835" spans="1:2" x14ac:dyDescent="0.25">
      <c r="A4835">
        <v>14533</v>
      </c>
      <c r="B4835">
        <v>358745342.135162</v>
      </c>
    </row>
    <row r="4836" spans="1:2" x14ac:dyDescent="0.25">
      <c r="A4836">
        <v>14534</v>
      </c>
      <c r="B4836">
        <v>358759223.41875201</v>
      </c>
    </row>
    <row r="4837" spans="1:2" x14ac:dyDescent="0.25">
      <c r="A4837">
        <v>14535</v>
      </c>
      <c r="B4837">
        <v>358773105.22019303</v>
      </c>
    </row>
    <row r="4838" spans="1:2" x14ac:dyDescent="0.25">
      <c r="A4838">
        <v>14536</v>
      </c>
      <c r="B4838">
        <v>358786987.53888398</v>
      </c>
    </row>
    <row r="4839" spans="1:2" x14ac:dyDescent="0.25">
      <c r="A4839">
        <v>14537</v>
      </c>
      <c r="B4839">
        <v>358800870.37422299</v>
      </c>
    </row>
    <row r="4840" spans="1:2" x14ac:dyDescent="0.25">
      <c r="A4840">
        <v>14538</v>
      </c>
      <c r="B4840">
        <v>358814753.72561097</v>
      </c>
    </row>
    <row r="4841" spans="1:2" x14ac:dyDescent="0.25">
      <c r="A4841">
        <v>14539</v>
      </c>
      <c r="B4841">
        <v>358828637.59244901</v>
      </c>
    </row>
    <row r="4842" spans="1:2" x14ac:dyDescent="0.25">
      <c r="A4842">
        <v>14540</v>
      </c>
      <c r="B4842">
        <v>358842521.97413701</v>
      </c>
    </row>
    <row r="4843" spans="1:2" x14ac:dyDescent="0.25">
      <c r="A4843">
        <v>14541</v>
      </c>
      <c r="B4843">
        <v>358856406.87007803</v>
      </c>
    </row>
    <row r="4844" spans="1:2" x14ac:dyDescent="0.25">
      <c r="A4844">
        <v>14542</v>
      </c>
      <c r="B4844">
        <v>358870236.59211498</v>
      </c>
    </row>
    <row r="4845" spans="1:2" x14ac:dyDescent="0.25">
      <c r="A4845">
        <v>14543</v>
      </c>
      <c r="B4845">
        <v>358884035.56090498</v>
      </c>
    </row>
    <row r="4846" spans="1:2" x14ac:dyDescent="0.25">
      <c r="A4846">
        <v>14544</v>
      </c>
      <c r="B4846">
        <v>358897835.040075</v>
      </c>
    </row>
    <row r="4847" spans="1:2" x14ac:dyDescent="0.25">
      <c r="A4847">
        <v>14545</v>
      </c>
      <c r="B4847">
        <v>358911635.02903199</v>
      </c>
    </row>
    <row r="4848" spans="1:2" x14ac:dyDescent="0.25">
      <c r="A4848">
        <v>14546</v>
      </c>
      <c r="B4848">
        <v>358925435.52718502</v>
      </c>
    </row>
    <row r="4849" spans="1:2" x14ac:dyDescent="0.25">
      <c r="A4849">
        <v>14547</v>
      </c>
      <c r="B4849">
        <v>358939236.53394502</v>
      </c>
    </row>
    <row r="4850" spans="1:2" x14ac:dyDescent="0.25">
      <c r="A4850">
        <v>14548</v>
      </c>
      <c r="B4850">
        <v>358953038.04872203</v>
      </c>
    </row>
    <row r="4851" spans="1:2" x14ac:dyDescent="0.25">
      <c r="A4851">
        <v>14549</v>
      </c>
      <c r="B4851">
        <v>358966840.07092601</v>
      </c>
    </row>
    <row r="4852" spans="1:2" x14ac:dyDescent="0.25">
      <c r="A4852">
        <v>14550</v>
      </c>
      <c r="B4852">
        <v>358980642.59996903</v>
      </c>
    </row>
    <row r="4853" spans="1:2" x14ac:dyDescent="0.25">
      <c r="A4853">
        <v>14551</v>
      </c>
      <c r="B4853">
        <v>358994445.63526201</v>
      </c>
    </row>
    <row r="4854" spans="1:2" x14ac:dyDescent="0.25">
      <c r="A4854">
        <v>14552</v>
      </c>
      <c r="B4854">
        <v>359008234.31818902</v>
      </c>
    </row>
    <row r="4855" spans="1:2" x14ac:dyDescent="0.25">
      <c r="A4855">
        <v>14553</v>
      </c>
      <c r="B4855">
        <v>359021951.63267601</v>
      </c>
    </row>
    <row r="4856" spans="1:2" x14ac:dyDescent="0.25">
      <c r="A4856">
        <v>14554</v>
      </c>
      <c r="B4856">
        <v>359035669.449579</v>
      </c>
    </row>
    <row r="4857" spans="1:2" x14ac:dyDescent="0.25">
      <c r="A4857">
        <v>14555</v>
      </c>
      <c r="B4857">
        <v>359049387.768318</v>
      </c>
    </row>
    <row r="4858" spans="1:2" x14ac:dyDescent="0.25">
      <c r="A4858">
        <v>14556</v>
      </c>
      <c r="B4858">
        <v>359063106.58831102</v>
      </c>
    </row>
    <row r="4859" spans="1:2" x14ac:dyDescent="0.25">
      <c r="A4859">
        <v>14557</v>
      </c>
      <c r="B4859">
        <v>359076825.908979</v>
      </c>
    </row>
    <row r="4860" spans="1:2" x14ac:dyDescent="0.25">
      <c r="A4860">
        <v>14558</v>
      </c>
      <c r="B4860">
        <v>359090545.72974199</v>
      </c>
    </row>
    <row r="4861" spans="1:2" x14ac:dyDescent="0.25">
      <c r="A4861">
        <v>14559</v>
      </c>
      <c r="B4861">
        <v>359104266.05002099</v>
      </c>
    </row>
    <row r="4862" spans="1:2" x14ac:dyDescent="0.25">
      <c r="A4862">
        <v>14560</v>
      </c>
      <c r="B4862">
        <v>359117986.86923701</v>
      </c>
    </row>
    <row r="4863" spans="1:2" x14ac:dyDescent="0.25">
      <c r="A4863">
        <v>14561</v>
      </c>
      <c r="B4863">
        <v>359131708.186813</v>
      </c>
    </row>
    <row r="4864" spans="1:2" x14ac:dyDescent="0.25">
      <c r="A4864">
        <v>14562</v>
      </c>
      <c r="B4864">
        <v>359145430.00217301</v>
      </c>
    </row>
    <row r="4865" spans="1:2" x14ac:dyDescent="0.25">
      <c r="A4865">
        <v>14563</v>
      </c>
      <c r="B4865">
        <v>359159096.66154999</v>
      </c>
    </row>
    <row r="4866" spans="1:2" x14ac:dyDescent="0.25">
      <c r="A4866">
        <v>14564</v>
      </c>
      <c r="B4866">
        <v>359172732.95976001</v>
      </c>
    </row>
    <row r="4867" spans="1:2" x14ac:dyDescent="0.25">
      <c r="A4867">
        <v>14565</v>
      </c>
      <c r="B4867">
        <v>359186369.75196302</v>
      </c>
    </row>
    <row r="4868" spans="1:2" x14ac:dyDescent="0.25">
      <c r="A4868">
        <v>14566</v>
      </c>
      <c r="B4868">
        <v>359200007.037588</v>
      </c>
    </row>
    <row r="4869" spans="1:2" x14ac:dyDescent="0.25">
      <c r="A4869">
        <v>14567</v>
      </c>
      <c r="B4869">
        <v>359213644.816064</v>
      </c>
    </row>
    <row r="4870" spans="1:2" x14ac:dyDescent="0.25">
      <c r="A4870">
        <v>14568</v>
      </c>
      <c r="B4870">
        <v>359227283.08682197</v>
      </c>
    </row>
    <row r="4871" spans="1:2" x14ac:dyDescent="0.25">
      <c r="A4871">
        <v>14569</v>
      </c>
      <c r="B4871">
        <v>359240921.84929401</v>
      </c>
    </row>
    <row r="4872" spans="1:2" x14ac:dyDescent="0.25">
      <c r="A4872">
        <v>14570</v>
      </c>
      <c r="B4872">
        <v>359254561.10290998</v>
      </c>
    </row>
    <row r="4873" spans="1:2" x14ac:dyDescent="0.25">
      <c r="A4873">
        <v>14571</v>
      </c>
      <c r="B4873">
        <v>359268200.84710401</v>
      </c>
    </row>
    <row r="4874" spans="1:2" x14ac:dyDescent="0.25">
      <c r="A4874">
        <v>14572</v>
      </c>
      <c r="B4874">
        <v>359281841.08130801</v>
      </c>
    </row>
    <row r="4875" spans="1:2" x14ac:dyDescent="0.25">
      <c r="A4875">
        <v>14573</v>
      </c>
      <c r="B4875">
        <v>359295476.97904402</v>
      </c>
    </row>
    <row r="4876" spans="1:2" x14ac:dyDescent="0.25">
      <c r="A4876">
        <v>14574</v>
      </c>
      <c r="B4876">
        <v>359309031.90353602</v>
      </c>
    </row>
    <row r="4877" spans="1:2" x14ac:dyDescent="0.25">
      <c r="A4877">
        <v>14575</v>
      </c>
      <c r="B4877">
        <v>359322587.31428403</v>
      </c>
    </row>
    <row r="4878" spans="1:2" x14ac:dyDescent="0.25">
      <c r="A4878">
        <v>14576</v>
      </c>
      <c r="B4878">
        <v>359336143.210729</v>
      </c>
    </row>
    <row r="4879" spans="1:2" x14ac:dyDescent="0.25">
      <c r="A4879">
        <v>14577</v>
      </c>
      <c r="B4879">
        <v>359349699.59231102</v>
      </c>
    </row>
    <row r="4880" spans="1:2" x14ac:dyDescent="0.25">
      <c r="A4880">
        <v>14578</v>
      </c>
      <c r="B4880">
        <v>359363256.45846897</v>
      </c>
    </row>
    <row r="4881" spans="1:2" x14ac:dyDescent="0.25">
      <c r="A4881">
        <v>14579</v>
      </c>
      <c r="B4881">
        <v>359376813.808644</v>
      </c>
    </row>
    <row r="4882" spans="1:2" x14ac:dyDescent="0.25">
      <c r="A4882">
        <v>14580</v>
      </c>
      <c r="B4882">
        <v>359390371.64227903</v>
      </c>
    </row>
    <row r="4883" spans="1:2" x14ac:dyDescent="0.25">
      <c r="A4883">
        <v>14581</v>
      </c>
      <c r="B4883">
        <v>359403929.95881498</v>
      </c>
    </row>
    <row r="4884" spans="1:2" x14ac:dyDescent="0.25">
      <c r="A4884">
        <v>14582</v>
      </c>
      <c r="B4884">
        <v>359417488.75769502</v>
      </c>
    </row>
    <row r="4885" spans="1:2" x14ac:dyDescent="0.25">
      <c r="A4885">
        <v>14583</v>
      </c>
      <c r="B4885">
        <v>359431048.03836298</v>
      </c>
    </row>
    <row r="4886" spans="1:2" x14ac:dyDescent="0.25">
      <c r="A4886">
        <v>14584</v>
      </c>
      <c r="B4886">
        <v>359444572.63409501</v>
      </c>
    </row>
    <row r="4887" spans="1:2" x14ac:dyDescent="0.25">
      <c r="A4887">
        <v>14585</v>
      </c>
      <c r="B4887">
        <v>359458046.809856</v>
      </c>
    </row>
    <row r="4888" spans="1:2" x14ac:dyDescent="0.25">
      <c r="A4888">
        <v>14586</v>
      </c>
      <c r="B4888">
        <v>359471521.46369398</v>
      </c>
    </row>
    <row r="4889" spans="1:2" x14ac:dyDescent="0.25">
      <c r="A4889">
        <v>14587</v>
      </c>
      <c r="B4889">
        <v>359484996.59505701</v>
      </c>
    </row>
    <row r="4890" spans="1:2" x14ac:dyDescent="0.25">
      <c r="A4890">
        <v>14588</v>
      </c>
      <c r="B4890">
        <v>359498472.20339799</v>
      </c>
    </row>
    <row r="4891" spans="1:2" x14ac:dyDescent="0.25">
      <c r="A4891">
        <v>14589</v>
      </c>
      <c r="B4891">
        <v>359511948.28816497</v>
      </c>
    </row>
    <row r="4892" spans="1:2" x14ac:dyDescent="0.25">
      <c r="A4892">
        <v>14590</v>
      </c>
      <c r="B4892">
        <v>359525424.84881097</v>
      </c>
    </row>
    <row r="4893" spans="1:2" x14ac:dyDescent="0.25">
      <c r="A4893">
        <v>14591</v>
      </c>
      <c r="B4893">
        <v>359538901.88478798</v>
      </c>
    </row>
    <row r="4894" spans="1:2" x14ac:dyDescent="0.25">
      <c r="A4894">
        <v>14592</v>
      </c>
      <c r="B4894">
        <v>359552379.39554602</v>
      </c>
    </row>
    <row r="4895" spans="1:2" x14ac:dyDescent="0.25">
      <c r="A4895">
        <v>14593</v>
      </c>
      <c r="B4895">
        <v>359565857.38054001</v>
      </c>
    </row>
    <row r="4896" spans="1:2" x14ac:dyDescent="0.25">
      <c r="A4896">
        <v>14594</v>
      </c>
      <c r="B4896">
        <v>359579335.83922398</v>
      </c>
    </row>
    <row r="4897" spans="1:2" x14ac:dyDescent="0.25">
      <c r="A4897">
        <v>14595</v>
      </c>
      <c r="B4897">
        <v>359592754.61336303</v>
      </c>
    </row>
    <row r="4898" spans="1:2" x14ac:dyDescent="0.25">
      <c r="A4898">
        <v>14596</v>
      </c>
      <c r="B4898">
        <v>359606148.17253101</v>
      </c>
    </row>
    <row r="4899" spans="1:2" x14ac:dyDescent="0.25">
      <c r="A4899">
        <v>14597</v>
      </c>
      <c r="B4899">
        <v>359619542.20171899</v>
      </c>
    </row>
    <row r="4900" spans="1:2" x14ac:dyDescent="0.25">
      <c r="A4900">
        <v>14598</v>
      </c>
      <c r="B4900">
        <v>359632936.70038801</v>
      </c>
    </row>
    <row r="4901" spans="1:2" x14ac:dyDescent="0.25">
      <c r="A4901">
        <v>14599</v>
      </c>
      <c r="B4901">
        <v>359646331.66799599</v>
      </c>
    </row>
    <row r="4902" spans="1:2" x14ac:dyDescent="0.25">
      <c r="A4902">
        <v>14600</v>
      </c>
      <c r="B4902">
        <v>359659727.10400599</v>
      </c>
    </row>
    <row r="4903" spans="1:2" x14ac:dyDescent="0.25">
      <c r="A4903">
        <v>14601</v>
      </c>
      <c r="B4903">
        <v>359673123.00787801</v>
      </c>
    </row>
    <row r="4904" spans="1:2" x14ac:dyDescent="0.25">
      <c r="A4904">
        <v>14602</v>
      </c>
      <c r="B4904">
        <v>359686519.37907398</v>
      </c>
    </row>
    <row r="4905" spans="1:2" x14ac:dyDescent="0.25">
      <c r="A4905">
        <v>14603</v>
      </c>
      <c r="B4905">
        <v>359699916.21705699</v>
      </c>
    </row>
    <row r="4906" spans="1:2" x14ac:dyDescent="0.25">
      <c r="A4906">
        <v>14604</v>
      </c>
      <c r="B4906">
        <v>359713313.52129</v>
      </c>
    </row>
    <row r="4907" spans="1:2" x14ac:dyDescent="0.25">
      <c r="A4907">
        <v>14605</v>
      </c>
      <c r="B4907">
        <v>359726711.29123598</v>
      </c>
    </row>
    <row r="4908" spans="1:2" x14ac:dyDescent="0.25">
      <c r="A4908">
        <v>14606</v>
      </c>
      <c r="B4908">
        <v>359740029.733248</v>
      </c>
    </row>
    <row r="4909" spans="1:2" x14ac:dyDescent="0.25">
      <c r="A4909">
        <v>14607</v>
      </c>
      <c r="B4909">
        <v>359753342.80965102</v>
      </c>
    </row>
    <row r="4910" spans="1:2" x14ac:dyDescent="0.25">
      <c r="A4910">
        <v>14608</v>
      </c>
      <c r="B4910">
        <v>359766656.34814</v>
      </c>
    </row>
    <row r="4911" spans="1:2" x14ac:dyDescent="0.25">
      <c r="A4911">
        <v>14609</v>
      </c>
      <c r="B4911">
        <v>359779970.34818399</v>
      </c>
    </row>
    <row r="4912" spans="1:2" x14ac:dyDescent="0.25">
      <c r="A4912">
        <v>14610</v>
      </c>
      <c r="B4912">
        <v>359793284.80925298</v>
      </c>
    </row>
    <row r="4913" spans="1:2" x14ac:dyDescent="0.25">
      <c r="A4913">
        <v>14611</v>
      </c>
      <c r="B4913">
        <v>359806599.73082</v>
      </c>
    </row>
    <row r="4914" spans="1:2" x14ac:dyDescent="0.25">
      <c r="A4914">
        <v>14612</v>
      </c>
      <c r="B4914">
        <v>359819915.11235303</v>
      </c>
    </row>
    <row r="4915" spans="1:2" x14ac:dyDescent="0.25">
      <c r="A4915">
        <v>14613</v>
      </c>
      <c r="B4915">
        <v>359833230.95332599</v>
      </c>
    </row>
    <row r="4916" spans="1:2" x14ac:dyDescent="0.25">
      <c r="A4916">
        <v>14614</v>
      </c>
      <c r="B4916">
        <v>359846547.25321102</v>
      </c>
    </row>
    <row r="4917" spans="1:2" x14ac:dyDescent="0.25">
      <c r="A4917">
        <v>14615</v>
      </c>
      <c r="B4917">
        <v>359859864.01147997</v>
      </c>
    </row>
    <row r="4918" spans="1:2" x14ac:dyDescent="0.25">
      <c r="A4918">
        <v>14616</v>
      </c>
      <c r="B4918">
        <v>359873172.56166101</v>
      </c>
    </row>
    <row r="4919" spans="1:2" x14ac:dyDescent="0.25">
      <c r="A4919">
        <v>14617</v>
      </c>
      <c r="B4919">
        <v>359886404.83600301</v>
      </c>
    </row>
    <row r="4920" spans="1:2" x14ac:dyDescent="0.25">
      <c r="A4920">
        <v>14618</v>
      </c>
      <c r="B4920">
        <v>359899637.56513798</v>
      </c>
    </row>
    <row r="4921" spans="1:2" x14ac:dyDescent="0.25">
      <c r="A4921">
        <v>14619</v>
      </c>
      <c r="B4921">
        <v>359912870.74854302</v>
      </c>
    </row>
    <row r="4922" spans="1:2" x14ac:dyDescent="0.25">
      <c r="A4922">
        <v>14620</v>
      </c>
      <c r="B4922">
        <v>359926104.38569802</v>
      </c>
    </row>
    <row r="4923" spans="1:2" x14ac:dyDescent="0.25">
      <c r="A4923">
        <v>14621</v>
      </c>
      <c r="B4923">
        <v>359939338.47608298</v>
      </c>
    </row>
    <row r="4924" spans="1:2" x14ac:dyDescent="0.25">
      <c r="A4924">
        <v>14622</v>
      </c>
      <c r="B4924">
        <v>359952573.01917899</v>
      </c>
    </row>
    <row r="4925" spans="1:2" x14ac:dyDescent="0.25">
      <c r="A4925">
        <v>14623</v>
      </c>
      <c r="B4925">
        <v>359965808.014467</v>
      </c>
    </row>
    <row r="4926" spans="1:2" x14ac:dyDescent="0.25">
      <c r="A4926">
        <v>14624</v>
      </c>
      <c r="B4926">
        <v>359979043.46142799</v>
      </c>
    </row>
    <row r="4927" spans="1:2" x14ac:dyDescent="0.25">
      <c r="A4927">
        <v>14625</v>
      </c>
      <c r="B4927">
        <v>359992279.35954499</v>
      </c>
    </row>
    <row r="4928" spans="1:2" x14ac:dyDescent="0.25">
      <c r="A4928">
        <v>14626</v>
      </c>
      <c r="B4928">
        <v>360005515.70829999</v>
      </c>
    </row>
    <row r="4929" spans="1:2" x14ac:dyDescent="0.25">
      <c r="A4929">
        <v>14627</v>
      </c>
      <c r="B4929">
        <v>360018734.717592</v>
      </c>
    </row>
    <row r="4930" spans="1:2" x14ac:dyDescent="0.25">
      <c r="A4930">
        <v>14628</v>
      </c>
      <c r="B4930">
        <v>360031886.78951401</v>
      </c>
    </row>
    <row r="4931" spans="1:2" x14ac:dyDescent="0.25">
      <c r="A4931">
        <v>14629</v>
      </c>
      <c r="B4931">
        <v>360045039.30852002</v>
      </c>
    </row>
    <row r="4932" spans="1:2" x14ac:dyDescent="0.25">
      <c r="A4932">
        <v>14630</v>
      </c>
      <c r="B4932">
        <v>360058192.27410001</v>
      </c>
    </row>
    <row r="4933" spans="1:2" x14ac:dyDescent="0.25">
      <c r="A4933">
        <v>14631</v>
      </c>
      <c r="B4933">
        <v>360071345.68574297</v>
      </c>
    </row>
    <row r="4934" spans="1:2" x14ac:dyDescent="0.25">
      <c r="A4934">
        <v>14632</v>
      </c>
      <c r="B4934">
        <v>360084499.54293698</v>
      </c>
    </row>
    <row r="4935" spans="1:2" x14ac:dyDescent="0.25">
      <c r="A4935">
        <v>14633</v>
      </c>
      <c r="B4935">
        <v>360097653.84517401</v>
      </c>
    </row>
    <row r="4936" spans="1:2" x14ac:dyDescent="0.25">
      <c r="A4936">
        <v>14634</v>
      </c>
      <c r="B4936">
        <v>360110808.59194398</v>
      </c>
    </row>
    <row r="4937" spans="1:2" x14ac:dyDescent="0.25">
      <c r="A4937">
        <v>14635</v>
      </c>
      <c r="B4937">
        <v>360123963.78273797</v>
      </c>
    </row>
    <row r="4938" spans="1:2" x14ac:dyDescent="0.25">
      <c r="A4938">
        <v>14636</v>
      </c>
      <c r="B4938">
        <v>360137119.41704798</v>
      </c>
    </row>
    <row r="4939" spans="1:2" x14ac:dyDescent="0.25">
      <c r="A4939">
        <v>14637</v>
      </c>
      <c r="B4939">
        <v>360150275.49436599</v>
      </c>
    </row>
    <row r="4940" spans="1:2" x14ac:dyDescent="0.25">
      <c r="A4940">
        <v>14638</v>
      </c>
      <c r="B4940">
        <v>360163410.47891498</v>
      </c>
    </row>
    <row r="4941" spans="1:2" x14ac:dyDescent="0.25">
      <c r="A4941">
        <v>14639</v>
      </c>
      <c r="B4941">
        <v>360176482.48706502</v>
      </c>
    </row>
    <row r="4942" spans="1:2" x14ac:dyDescent="0.25">
      <c r="A4942">
        <v>14640</v>
      </c>
      <c r="B4942">
        <v>360189554.934708</v>
      </c>
    </row>
    <row r="4943" spans="1:2" x14ac:dyDescent="0.25">
      <c r="A4943">
        <v>14641</v>
      </c>
      <c r="B4943">
        <v>360202627.821343</v>
      </c>
    </row>
    <row r="4944" spans="1:2" x14ac:dyDescent="0.25">
      <c r="A4944">
        <v>14642</v>
      </c>
      <c r="B4944">
        <v>360215701.146469</v>
      </c>
    </row>
    <row r="4945" spans="1:2" x14ac:dyDescent="0.25">
      <c r="A4945">
        <v>14643</v>
      </c>
      <c r="B4945">
        <v>360228774.90958399</v>
      </c>
    </row>
    <row r="4946" spans="1:2" x14ac:dyDescent="0.25">
      <c r="A4946">
        <v>14644</v>
      </c>
      <c r="B4946">
        <v>360241849.11018801</v>
      </c>
    </row>
    <row r="4947" spans="1:2" x14ac:dyDescent="0.25">
      <c r="A4947">
        <v>14645</v>
      </c>
      <c r="B4947">
        <v>360254923.74778098</v>
      </c>
    </row>
    <row r="4948" spans="1:2" x14ac:dyDescent="0.25">
      <c r="A4948">
        <v>14646</v>
      </c>
      <c r="B4948">
        <v>360267998.82186502</v>
      </c>
    </row>
    <row r="4949" spans="1:2" x14ac:dyDescent="0.25">
      <c r="A4949">
        <v>14647</v>
      </c>
      <c r="B4949">
        <v>360281074.33193803</v>
      </c>
    </row>
    <row r="4950" spans="1:2" x14ac:dyDescent="0.25">
      <c r="A4950">
        <v>14648</v>
      </c>
      <c r="B4950">
        <v>360294150.27750498</v>
      </c>
    </row>
    <row r="4951" spans="1:2" x14ac:dyDescent="0.25">
      <c r="A4951">
        <v>14649</v>
      </c>
      <c r="B4951">
        <v>360307206.76249498</v>
      </c>
    </row>
    <row r="4952" spans="1:2" x14ac:dyDescent="0.25">
      <c r="A4952">
        <v>14650</v>
      </c>
      <c r="B4952">
        <v>360320198.84712601</v>
      </c>
    </row>
    <row r="4953" spans="1:2" x14ac:dyDescent="0.25">
      <c r="A4953">
        <v>14651</v>
      </c>
      <c r="B4953">
        <v>360333191.363774</v>
      </c>
    </row>
    <row r="4954" spans="1:2" x14ac:dyDescent="0.25">
      <c r="A4954">
        <v>14652</v>
      </c>
      <c r="B4954">
        <v>360346184.31194502</v>
      </c>
    </row>
    <row r="4955" spans="1:2" x14ac:dyDescent="0.25">
      <c r="A4955">
        <v>14653</v>
      </c>
      <c r="B4955">
        <v>360359177.69114798</v>
      </c>
    </row>
    <row r="4956" spans="1:2" x14ac:dyDescent="0.25">
      <c r="A4956">
        <v>14654</v>
      </c>
      <c r="B4956">
        <v>360372171.50089097</v>
      </c>
    </row>
    <row r="4957" spans="1:2" x14ac:dyDescent="0.25">
      <c r="A4957">
        <v>14655</v>
      </c>
      <c r="B4957">
        <v>360385165.74068302</v>
      </c>
    </row>
    <row r="4958" spans="1:2" x14ac:dyDescent="0.25">
      <c r="A4958">
        <v>14656</v>
      </c>
      <c r="B4958">
        <v>360398160.41003299</v>
      </c>
    </row>
    <row r="4959" spans="1:2" x14ac:dyDescent="0.25">
      <c r="A4959">
        <v>14657</v>
      </c>
      <c r="B4959">
        <v>360411155.508452</v>
      </c>
    </row>
    <row r="4960" spans="1:2" x14ac:dyDescent="0.25">
      <c r="A4960">
        <v>14658</v>
      </c>
      <c r="B4960">
        <v>360424151.03544903</v>
      </c>
    </row>
    <row r="4961" spans="1:2" x14ac:dyDescent="0.25">
      <c r="A4961">
        <v>14659</v>
      </c>
      <c r="B4961">
        <v>360437146.99053597</v>
      </c>
    </row>
    <row r="4962" spans="1:2" x14ac:dyDescent="0.25">
      <c r="A4962">
        <v>14660</v>
      </c>
      <c r="B4962">
        <v>360450130.51018798</v>
      </c>
    </row>
    <row r="4963" spans="1:2" x14ac:dyDescent="0.25">
      <c r="A4963">
        <v>14661</v>
      </c>
      <c r="B4963">
        <v>360463042.81313699</v>
      </c>
    </row>
    <row r="4964" spans="1:2" x14ac:dyDescent="0.25">
      <c r="A4964">
        <v>14662</v>
      </c>
      <c r="B4964">
        <v>360475955.54073697</v>
      </c>
    </row>
    <row r="4965" spans="1:2" x14ac:dyDescent="0.25">
      <c r="A4965">
        <v>14663</v>
      </c>
      <c r="B4965">
        <v>360488868.69250399</v>
      </c>
    </row>
    <row r="4966" spans="1:2" x14ac:dyDescent="0.25">
      <c r="A4966">
        <v>14664</v>
      </c>
      <c r="B4966">
        <v>360501782.26795602</v>
      </c>
    </row>
    <row r="4967" spans="1:2" x14ac:dyDescent="0.25">
      <c r="A4967">
        <v>14665</v>
      </c>
      <c r="B4967">
        <v>360514696.26661003</v>
      </c>
    </row>
    <row r="4968" spans="1:2" x14ac:dyDescent="0.25">
      <c r="A4968">
        <v>14666</v>
      </c>
      <c r="B4968">
        <v>360527610.68798399</v>
      </c>
    </row>
    <row r="4969" spans="1:2" x14ac:dyDescent="0.25">
      <c r="A4969">
        <v>14667</v>
      </c>
      <c r="B4969">
        <v>360540525.531596</v>
      </c>
    </row>
    <row r="4970" spans="1:2" x14ac:dyDescent="0.25">
      <c r="A4970">
        <v>14668</v>
      </c>
      <c r="B4970">
        <v>360553440.79696703</v>
      </c>
    </row>
    <row r="4971" spans="1:2" x14ac:dyDescent="0.25">
      <c r="A4971">
        <v>14669</v>
      </c>
      <c r="B4971">
        <v>360566356.48361498</v>
      </c>
    </row>
    <row r="4972" spans="1:2" x14ac:dyDescent="0.25">
      <c r="A4972">
        <v>14670</v>
      </c>
      <c r="B4972">
        <v>360579272.59105998</v>
      </c>
    </row>
    <row r="4973" spans="1:2" x14ac:dyDescent="0.25">
      <c r="A4973">
        <v>14671</v>
      </c>
      <c r="B4973">
        <v>360592188.688631</v>
      </c>
    </row>
    <row r="4974" spans="1:2" x14ac:dyDescent="0.25">
      <c r="A4974">
        <v>14672</v>
      </c>
      <c r="B4974">
        <v>360605021.353297</v>
      </c>
    </row>
    <row r="4975" spans="1:2" x14ac:dyDescent="0.25">
      <c r="A4975">
        <v>14673</v>
      </c>
      <c r="B4975">
        <v>360617854.435359</v>
      </c>
    </row>
    <row r="4976" spans="1:2" x14ac:dyDescent="0.25">
      <c r="A4976">
        <v>14674</v>
      </c>
      <c r="B4976">
        <v>360630687.93434101</v>
      </c>
    </row>
    <row r="4977" spans="1:2" x14ac:dyDescent="0.25">
      <c r="A4977">
        <v>14675</v>
      </c>
      <c r="B4977">
        <v>360643521.84977001</v>
      </c>
    </row>
    <row r="4978" spans="1:2" x14ac:dyDescent="0.25">
      <c r="A4978">
        <v>14676</v>
      </c>
      <c r="B4978">
        <v>360656356.18117303</v>
      </c>
    </row>
    <row r="4979" spans="1:2" x14ac:dyDescent="0.25">
      <c r="A4979">
        <v>14677</v>
      </c>
      <c r="B4979">
        <v>360669190.92807698</v>
      </c>
    </row>
    <row r="4980" spans="1:2" x14ac:dyDescent="0.25">
      <c r="A4980">
        <v>14678</v>
      </c>
      <c r="B4980">
        <v>360682026.09000802</v>
      </c>
    </row>
    <row r="4981" spans="1:2" x14ac:dyDescent="0.25">
      <c r="A4981">
        <v>14679</v>
      </c>
      <c r="B4981">
        <v>360694861.66649598</v>
      </c>
    </row>
    <row r="4982" spans="1:2" x14ac:dyDescent="0.25">
      <c r="A4982">
        <v>14680</v>
      </c>
      <c r="B4982">
        <v>360707697.65706903</v>
      </c>
    </row>
    <row r="4983" spans="1:2" x14ac:dyDescent="0.25">
      <c r="A4983">
        <v>14681</v>
      </c>
      <c r="B4983">
        <v>360720534.06125599</v>
      </c>
    </row>
    <row r="4984" spans="1:2" x14ac:dyDescent="0.25">
      <c r="A4984">
        <v>14682</v>
      </c>
      <c r="B4984">
        <v>360733370.87858599</v>
      </c>
    </row>
    <row r="4985" spans="1:2" x14ac:dyDescent="0.25">
      <c r="A4985">
        <v>14683</v>
      </c>
      <c r="B4985">
        <v>360746141.46035999</v>
      </c>
    </row>
    <row r="4986" spans="1:2" x14ac:dyDescent="0.25">
      <c r="A4986">
        <v>14684</v>
      </c>
      <c r="B4986">
        <v>360758895.041933</v>
      </c>
    </row>
    <row r="4987" spans="1:2" x14ac:dyDescent="0.25">
      <c r="A4987">
        <v>14685</v>
      </c>
      <c r="B4987">
        <v>360771649.03328902</v>
      </c>
    </row>
    <row r="4988" spans="1:2" x14ac:dyDescent="0.25">
      <c r="A4988">
        <v>14686</v>
      </c>
      <c r="B4988">
        <v>360784403.43396097</v>
      </c>
    </row>
    <row r="4989" spans="1:2" x14ac:dyDescent="0.25">
      <c r="A4989">
        <v>14687</v>
      </c>
      <c r="B4989">
        <v>360797158.243487</v>
      </c>
    </row>
    <row r="4990" spans="1:2" x14ac:dyDescent="0.25">
      <c r="A4990">
        <v>14688</v>
      </c>
      <c r="B4990">
        <v>360809913.46140099</v>
      </c>
    </row>
    <row r="4991" spans="1:2" x14ac:dyDescent="0.25">
      <c r="A4991">
        <v>14689</v>
      </c>
      <c r="B4991">
        <v>360822669.08723998</v>
      </c>
    </row>
    <row r="4992" spans="1:2" x14ac:dyDescent="0.25">
      <c r="A4992">
        <v>14690</v>
      </c>
      <c r="B4992">
        <v>360835425.12054098</v>
      </c>
    </row>
    <row r="4993" spans="1:2" x14ac:dyDescent="0.25">
      <c r="A4993">
        <v>14691</v>
      </c>
      <c r="B4993">
        <v>360848181.56084102</v>
      </c>
    </row>
    <row r="4994" spans="1:2" x14ac:dyDescent="0.25">
      <c r="A4994">
        <v>14692</v>
      </c>
      <c r="B4994">
        <v>360860938.40767801</v>
      </c>
    </row>
    <row r="4995" spans="1:2" x14ac:dyDescent="0.25">
      <c r="A4995">
        <v>14693</v>
      </c>
      <c r="B4995">
        <v>360873695.66059101</v>
      </c>
    </row>
    <row r="4996" spans="1:2" x14ac:dyDescent="0.25">
      <c r="A4996">
        <v>14694</v>
      </c>
      <c r="B4996">
        <v>360886410.15143597</v>
      </c>
    </row>
    <row r="4997" spans="1:2" x14ac:dyDescent="0.25">
      <c r="A4997">
        <v>14695</v>
      </c>
      <c r="B4997">
        <v>360899084.37909198</v>
      </c>
    </row>
    <row r="4998" spans="1:2" x14ac:dyDescent="0.25">
      <c r="A4998">
        <v>14696</v>
      </c>
      <c r="B4998">
        <v>360911759.009498</v>
      </c>
    </row>
    <row r="4999" spans="1:2" x14ac:dyDescent="0.25">
      <c r="A4999">
        <v>14697</v>
      </c>
      <c r="B4999">
        <v>360924434.042198</v>
      </c>
    </row>
    <row r="5000" spans="1:2" x14ac:dyDescent="0.25">
      <c r="A5000">
        <v>14698</v>
      </c>
      <c r="B5000">
        <v>360937109.476735</v>
      </c>
    </row>
    <row r="5001" spans="1:2" x14ac:dyDescent="0.25">
      <c r="A5001">
        <v>14699</v>
      </c>
      <c r="B5001">
        <v>360949785.31265497</v>
      </c>
    </row>
    <row r="5002" spans="1:2" x14ac:dyDescent="0.25">
      <c r="A5002">
        <v>14700</v>
      </c>
      <c r="B5002">
        <v>360962461.54950202</v>
      </c>
    </row>
    <row r="5003" spans="1:2" x14ac:dyDescent="0.25">
      <c r="A5003">
        <v>14701</v>
      </c>
      <c r="B5003">
        <v>360975138.18682098</v>
      </c>
    </row>
    <row r="5004" spans="1:2" x14ac:dyDescent="0.25">
      <c r="A5004">
        <v>14702</v>
      </c>
      <c r="B5004">
        <v>360987815.22416002</v>
      </c>
    </row>
    <row r="5005" spans="1:2" x14ac:dyDescent="0.25">
      <c r="A5005">
        <v>14703</v>
      </c>
      <c r="B5005">
        <v>361000492.66106302</v>
      </c>
    </row>
    <row r="5006" spans="1:2" x14ac:dyDescent="0.25">
      <c r="A5006">
        <v>14704</v>
      </c>
      <c r="B5006">
        <v>361013170.49708003</v>
      </c>
    </row>
    <row r="5007" spans="1:2" x14ac:dyDescent="0.25">
      <c r="A5007">
        <v>14705</v>
      </c>
      <c r="B5007">
        <v>361025834.46779501</v>
      </c>
    </row>
    <row r="5008" spans="1:2" x14ac:dyDescent="0.25">
      <c r="A5008">
        <v>14706</v>
      </c>
      <c r="B5008">
        <v>361038429.48960799</v>
      </c>
    </row>
    <row r="5009" spans="1:2" x14ac:dyDescent="0.25">
      <c r="A5009">
        <v>14707</v>
      </c>
      <c r="B5009">
        <v>361051024.90724301</v>
      </c>
    </row>
    <row r="5010" spans="1:2" x14ac:dyDescent="0.25">
      <c r="A5010">
        <v>14708</v>
      </c>
      <c r="B5010">
        <v>361063620.72025102</v>
      </c>
    </row>
    <row r="5011" spans="1:2" x14ac:dyDescent="0.25">
      <c r="A5011">
        <v>14709</v>
      </c>
      <c r="B5011">
        <v>361076216.928186</v>
      </c>
    </row>
    <row r="5012" spans="1:2" x14ac:dyDescent="0.25">
      <c r="A5012">
        <v>14710</v>
      </c>
      <c r="B5012">
        <v>361088813.53060102</v>
      </c>
    </row>
    <row r="5013" spans="1:2" x14ac:dyDescent="0.25">
      <c r="A5013">
        <v>14711</v>
      </c>
      <c r="B5013">
        <v>361101410.52704901</v>
      </c>
    </row>
    <row r="5014" spans="1:2" x14ac:dyDescent="0.25">
      <c r="A5014">
        <v>14712</v>
      </c>
      <c r="B5014">
        <v>361114007.91708398</v>
      </c>
    </row>
    <row r="5015" spans="1:2" x14ac:dyDescent="0.25">
      <c r="A5015">
        <v>14713</v>
      </c>
      <c r="B5015">
        <v>361126605.700261</v>
      </c>
    </row>
    <row r="5016" spans="1:2" x14ac:dyDescent="0.25">
      <c r="A5016">
        <v>14714</v>
      </c>
      <c r="B5016">
        <v>361139203.87613499</v>
      </c>
    </row>
    <row r="5017" spans="1:2" x14ac:dyDescent="0.25">
      <c r="A5017">
        <v>14715</v>
      </c>
      <c r="B5017">
        <v>361151802.44426203</v>
      </c>
    </row>
    <row r="5018" spans="1:2" x14ac:dyDescent="0.25">
      <c r="A5018">
        <v>14716</v>
      </c>
      <c r="B5018">
        <v>361164401.40419698</v>
      </c>
    </row>
    <row r="5019" spans="1:2" x14ac:dyDescent="0.25">
      <c r="A5019">
        <v>14717</v>
      </c>
      <c r="B5019">
        <v>361176937.44020301</v>
      </c>
    </row>
    <row r="5020" spans="1:2" x14ac:dyDescent="0.25">
      <c r="A5020">
        <v>14718</v>
      </c>
      <c r="B5020">
        <v>361189453.79472601</v>
      </c>
    </row>
    <row r="5021" spans="1:2" x14ac:dyDescent="0.25">
      <c r="A5021">
        <v>14719</v>
      </c>
      <c r="B5021">
        <v>361201970.53780502</v>
      </c>
    </row>
    <row r="5022" spans="1:2" x14ac:dyDescent="0.25">
      <c r="A5022">
        <v>14720</v>
      </c>
      <c r="B5022">
        <v>361214487.669002</v>
      </c>
    </row>
    <row r="5023" spans="1:2" x14ac:dyDescent="0.25">
      <c r="A5023">
        <v>14721</v>
      </c>
      <c r="B5023">
        <v>361227005.18787801</v>
      </c>
    </row>
    <row r="5024" spans="1:2" x14ac:dyDescent="0.25">
      <c r="A5024">
        <v>14722</v>
      </c>
      <c r="B5024">
        <v>361239523.09399498</v>
      </c>
    </row>
    <row r="5025" spans="1:2" x14ac:dyDescent="0.25">
      <c r="A5025">
        <v>14723</v>
      </c>
      <c r="B5025">
        <v>361252041.38691598</v>
      </c>
    </row>
    <row r="5026" spans="1:2" x14ac:dyDescent="0.25">
      <c r="A5026">
        <v>14724</v>
      </c>
      <c r="B5026">
        <v>361264560.066203</v>
      </c>
    </row>
    <row r="5027" spans="1:2" x14ac:dyDescent="0.25">
      <c r="A5027">
        <v>14725</v>
      </c>
      <c r="B5027">
        <v>361277079.13142002</v>
      </c>
    </row>
    <row r="5028" spans="1:2" x14ac:dyDescent="0.25">
      <c r="A5028">
        <v>14726</v>
      </c>
      <c r="B5028">
        <v>361289598.58213198</v>
      </c>
    </row>
    <row r="5029" spans="1:2" x14ac:dyDescent="0.25">
      <c r="A5029">
        <v>14727</v>
      </c>
      <c r="B5029">
        <v>361302118.41790098</v>
      </c>
    </row>
    <row r="5030" spans="1:2" x14ac:dyDescent="0.25">
      <c r="A5030">
        <v>14728</v>
      </c>
      <c r="B5030">
        <v>361314615.321365</v>
      </c>
    </row>
    <row r="5031" spans="1:2" x14ac:dyDescent="0.25">
      <c r="A5031">
        <v>14729</v>
      </c>
      <c r="B5031">
        <v>361327052.76389903</v>
      </c>
    </row>
    <row r="5032" spans="1:2" x14ac:dyDescent="0.25">
      <c r="A5032">
        <v>14730</v>
      </c>
      <c r="B5032">
        <v>361339490.58827198</v>
      </c>
    </row>
    <row r="5033" spans="1:2" x14ac:dyDescent="0.25">
      <c r="A5033">
        <v>14731</v>
      </c>
      <c r="B5033">
        <v>361351928.79405397</v>
      </c>
    </row>
    <row r="5034" spans="1:2" x14ac:dyDescent="0.25">
      <c r="A5034">
        <v>14732</v>
      </c>
      <c r="B5034">
        <v>361364367.38081598</v>
      </c>
    </row>
    <row r="5035" spans="1:2" x14ac:dyDescent="0.25">
      <c r="A5035">
        <v>14733</v>
      </c>
      <c r="B5035">
        <v>361376806.34812599</v>
      </c>
    </row>
    <row r="5036" spans="1:2" x14ac:dyDescent="0.25">
      <c r="A5036">
        <v>14734</v>
      </c>
      <c r="B5036">
        <v>361389245.69555598</v>
      </c>
    </row>
    <row r="5037" spans="1:2" x14ac:dyDescent="0.25">
      <c r="A5037">
        <v>14735</v>
      </c>
      <c r="B5037">
        <v>361401685.42267799</v>
      </c>
    </row>
    <row r="5038" spans="1:2" x14ac:dyDescent="0.25">
      <c r="A5038">
        <v>14736</v>
      </c>
      <c r="B5038">
        <v>361414125.52906299</v>
      </c>
    </row>
    <row r="5039" spans="1:2" x14ac:dyDescent="0.25">
      <c r="A5039">
        <v>14737</v>
      </c>
      <c r="B5039">
        <v>361426566.01428199</v>
      </c>
    </row>
    <row r="5040" spans="1:2" x14ac:dyDescent="0.25">
      <c r="A5040">
        <v>14738</v>
      </c>
      <c r="B5040">
        <v>361439006.877909</v>
      </c>
    </row>
    <row r="5041" spans="1:2" x14ac:dyDescent="0.25">
      <c r="A5041">
        <v>14739</v>
      </c>
      <c r="B5041">
        <v>361451448.11951602</v>
      </c>
    </row>
    <row r="5042" spans="1:2" x14ac:dyDescent="0.25">
      <c r="A5042">
        <v>14740</v>
      </c>
      <c r="B5042">
        <v>361463828.93027598</v>
      </c>
    </row>
    <row r="5043" spans="1:2" x14ac:dyDescent="0.25">
      <c r="A5043">
        <v>14741</v>
      </c>
      <c r="B5043">
        <v>361476187.98861003</v>
      </c>
    </row>
    <row r="5044" spans="1:2" x14ac:dyDescent="0.25">
      <c r="A5044">
        <v>14742</v>
      </c>
      <c r="B5044">
        <v>361488547.42174399</v>
      </c>
    </row>
    <row r="5045" spans="1:2" x14ac:dyDescent="0.25">
      <c r="A5045">
        <v>14743</v>
      </c>
      <c r="B5045">
        <v>361500907.22925401</v>
      </c>
    </row>
    <row r="5046" spans="1:2" x14ac:dyDescent="0.25">
      <c r="A5046">
        <v>14744</v>
      </c>
      <c r="B5046">
        <v>361513267.410721</v>
      </c>
    </row>
    <row r="5047" spans="1:2" x14ac:dyDescent="0.25">
      <c r="A5047">
        <v>14745</v>
      </c>
      <c r="B5047">
        <v>361525627.96572202</v>
      </c>
    </row>
    <row r="5048" spans="1:2" x14ac:dyDescent="0.25">
      <c r="A5048">
        <v>14746</v>
      </c>
      <c r="B5048">
        <v>361537988.89383799</v>
      </c>
    </row>
    <row r="5049" spans="1:2" x14ac:dyDescent="0.25">
      <c r="A5049">
        <v>14747</v>
      </c>
      <c r="B5049">
        <v>361550350.19464701</v>
      </c>
    </row>
    <row r="5050" spans="1:2" x14ac:dyDescent="0.25">
      <c r="A5050">
        <v>14748</v>
      </c>
      <c r="B5050">
        <v>361562711.86773002</v>
      </c>
    </row>
    <row r="5051" spans="1:2" x14ac:dyDescent="0.25">
      <c r="A5051">
        <v>14749</v>
      </c>
      <c r="B5051">
        <v>361575073.91266799</v>
      </c>
    </row>
    <row r="5052" spans="1:2" x14ac:dyDescent="0.25">
      <c r="A5052">
        <v>14750</v>
      </c>
      <c r="B5052">
        <v>361587436.329041</v>
      </c>
    </row>
    <row r="5053" spans="1:2" x14ac:dyDescent="0.25">
      <c r="A5053">
        <v>14751</v>
      </c>
      <c r="B5053">
        <v>361599789.43276</v>
      </c>
    </row>
    <row r="5054" spans="1:2" x14ac:dyDescent="0.25">
      <c r="A5054">
        <v>14752</v>
      </c>
      <c r="B5054">
        <v>361612069.87914801</v>
      </c>
    </row>
    <row r="5055" spans="1:2" x14ac:dyDescent="0.25">
      <c r="A5055">
        <v>14753</v>
      </c>
      <c r="B5055">
        <v>361624350.69382298</v>
      </c>
    </row>
    <row r="5056" spans="1:2" x14ac:dyDescent="0.25">
      <c r="A5056">
        <v>14754</v>
      </c>
      <c r="B5056">
        <v>361636631.87637001</v>
      </c>
    </row>
    <row r="5057" spans="1:2" x14ac:dyDescent="0.25">
      <c r="A5057">
        <v>14755</v>
      </c>
      <c r="B5057">
        <v>361648913.426377</v>
      </c>
    </row>
    <row r="5058" spans="1:2" x14ac:dyDescent="0.25">
      <c r="A5058">
        <v>14756</v>
      </c>
      <c r="B5058">
        <v>361661195.34342998</v>
      </c>
    </row>
    <row r="5059" spans="1:2" x14ac:dyDescent="0.25">
      <c r="A5059">
        <v>14757</v>
      </c>
      <c r="B5059">
        <v>361673477.62711602</v>
      </c>
    </row>
    <row r="5060" spans="1:2" x14ac:dyDescent="0.25">
      <c r="A5060">
        <v>14758</v>
      </c>
      <c r="B5060">
        <v>361685760.27702302</v>
      </c>
    </row>
    <row r="5061" spans="1:2" x14ac:dyDescent="0.25">
      <c r="A5061">
        <v>14759</v>
      </c>
      <c r="B5061">
        <v>361698043.29273999</v>
      </c>
    </row>
    <row r="5062" spans="1:2" x14ac:dyDescent="0.25">
      <c r="A5062">
        <v>14760</v>
      </c>
      <c r="B5062">
        <v>361710326.67385399</v>
      </c>
    </row>
    <row r="5063" spans="1:2" x14ac:dyDescent="0.25">
      <c r="A5063">
        <v>14761</v>
      </c>
      <c r="B5063">
        <v>361722610.41995502</v>
      </c>
    </row>
    <row r="5064" spans="1:2" x14ac:dyDescent="0.25">
      <c r="A5064">
        <v>14762</v>
      </c>
      <c r="B5064">
        <v>361734894.53063202</v>
      </c>
    </row>
    <row r="5065" spans="1:2" x14ac:dyDescent="0.25">
      <c r="A5065">
        <v>14763</v>
      </c>
      <c r="B5065">
        <v>361747143.42341101</v>
      </c>
    </row>
    <row r="5066" spans="1:2" x14ac:dyDescent="0.25">
      <c r="A5066">
        <v>14764</v>
      </c>
      <c r="B5066">
        <v>361759345.77522498</v>
      </c>
    </row>
    <row r="5067" spans="1:2" x14ac:dyDescent="0.25">
      <c r="A5067">
        <v>14765</v>
      </c>
      <c r="B5067">
        <v>361771548.48850203</v>
      </c>
    </row>
    <row r="5068" spans="1:2" x14ac:dyDescent="0.25">
      <c r="A5068">
        <v>14766</v>
      </c>
      <c r="B5068">
        <v>361783751.56283599</v>
      </c>
    </row>
    <row r="5069" spans="1:2" x14ac:dyDescent="0.25">
      <c r="A5069">
        <v>14767</v>
      </c>
      <c r="B5069">
        <v>361795954.997823</v>
      </c>
    </row>
    <row r="5070" spans="1:2" x14ac:dyDescent="0.25">
      <c r="A5070">
        <v>14768</v>
      </c>
      <c r="B5070">
        <v>361808158.79305798</v>
      </c>
    </row>
    <row r="5071" spans="1:2" x14ac:dyDescent="0.25">
      <c r="A5071">
        <v>14769</v>
      </c>
      <c r="B5071">
        <v>361820362.94813597</v>
      </c>
    </row>
    <row r="5072" spans="1:2" x14ac:dyDescent="0.25">
      <c r="A5072">
        <v>14770</v>
      </c>
      <c r="B5072">
        <v>361832567.46265298</v>
      </c>
    </row>
    <row r="5073" spans="1:2" x14ac:dyDescent="0.25">
      <c r="A5073">
        <v>14771</v>
      </c>
      <c r="B5073">
        <v>361844772.33620602</v>
      </c>
    </row>
    <row r="5074" spans="1:2" x14ac:dyDescent="0.25">
      <c r="A5074">
        <v>14772</v>
      </c>
      <c r="B5074">
        <v>361856977.56839103</v>
      </c>
    </row>
    <row r="5075" spans="1:2" x14ac:dyDescent="0.25">
      <c r="A5075">
        <v>14773</v>
      </c>
      <c r="B5075">
        <v>361869183.15880501</v>
      </c>
    </row>
    <row r="5076" spans="1:2" x14ac:dyDescent="0.25">
      <c r="A5076">
        <v>14774</v>
      </c>
      <c r="B5076">
        <v>361881389.10704601</v>
      </c>
    </row>
    <row r="5077" spans="1:2" x14ac:dyDescent="0.25">
      <c r="A5077">
        <v>14775</v>
      </c>
      <c r="B5077">
        <v>361893539.853894</v>
      </c>
    </row>
    <row r="5078" spans="1:2" x14ac:dyDescent="0.25">
      <c r="A5078">
        <v>14776</v>
      </c>
      <c r="B5078">
        <v>361905664.25498199</v>
      </c>
    </row>
    <row r="5079" spans="1:2" x14ac:dyDescent="0.25">
      <c r="A5079">
        <v>14777</v>
      </c>
      <c r="B5079">
        <v>361917789.01081997</v>
      </c>
    </row>
    <row r="5080" spans="1:2" x14ac:dyDescent="0.25">
      <c r="A5080">
        <v>14778</v>
      </c>
      <c r="B5080">
        <v>361929914.12101001</v>
      </c>
    </row>
    <row r="5081" spans="1:2" x14ac:dyDescent="0.25">
      <c r="A5081">
        <v>14779</v>
      </c>
      <c r="B5081">
        <v>361942039.58515501</v>
      </c>
    </row>
    <row r="5082" spans="1:2" x14ac:dyDescent="0.25">
      <c r="A5082">
        <v>14780</v>
      </c>
      <c r="B5082">
        <v>361954165.40285897</v>
      </c>
    </row>
    <row r="5083" spans="1:2" x14ac:dyDescent="0.25">
      <c r="A5083">
        <v>14781</v>
      </c>
      <c r="B5083">
        <v>361966291.57372397</v>
      </c>
    </row>
    <row r="5084" spans="1:2" x14ac:dyDescent="0.25">
      <c r="A5084">
        <v>14782</v>
      </c>
      <c r="B5084">
        <v>361978418.09735602</v>
      </c>
    </row>
    <row r="5085" spans="1:2" x14ac:dyDescent="0.25">
      <c r="A5085">
        <v>14783</v>
      </c>
      <c r="B5085">
        <v>361990544.97335899</v>
      </c>
    </row>
    <row r="5086" spans="1:2" x14ac:dyDescent="0.25">
      <c r="A5086">
        <v>14784</v>
      </c>
      <c r="B5086">
        <v>362002672.20133698</v>
      </c>
    </row>
    <row r="5087" spans="1:2" x14ac:dyDescent="0.25">
      <c r="A5087">
        <v>14785</v>
      </c>
      <c r="B5087">
        <v>362014799.78089601</v>
      </c>
    </row>
    <row r="5088" spans="1:2" x14ac:dyDescent="0.25">
      <c r="A5088">
        <v>14786</v>
      </c>
      <c r="B5088">
        <v>362026927.71164101</v>
      </c>
    </row>
    <row r="5089" spans="1:2" x14ac:dyDescent="0.25">
      <c r="A5089">
        <v>14787</v>
      </c>
      <c r="B5089">
        <v>362038986.38797599</v>
      </c>
    </row>
    <row r="5090" spans="1:2" x14ac:dyDescent="0.25">
      <c r="A5090">
        <v>14788</v>
      </c>
      <c r="B5090">
        <v>362051032.983863</v>
      </c>
    </row>
    <row r="5091" spans="1:2" x14ac:dyDescent="0.25">
      <c r="A5091">
        <v>14789</v>
      </c>
      <c r="B5091">
        <v>362063079.92789298</v>
      </c>
    </row>
    <row r="5092" spans="1:2" x14ac:dyDescent="0.25">
      <c r="A5092">
        <v>14790</v>
      </c>
      <c r="B5092">
        <v>362075127.219679</v>
      </c>
    </row>
    <row r="5093" spans="1:2" x14ac:dyDescent="0.25">
      <c r="A5093">
        <v>14791</v>
      </c>
      <c r="B5093">
        <v>362087174.85882902</v>
      </c>
    </row>
    <row r="5094" spans="1:2" x14ac:dyDescent="0.25">
      <c r="A5094">
        <v>14792</v>
      </c>
      <c r="B5094">
        <v>362099222.84495699</v>
      </c>
    </row>
    <row r="5095" spans="1:2" x14ac:dyDescent="0.25">
      <c r="A5095">
        <v>14793</v>
      </c>
      <c r="B5095">
        <v>362111271.17767203</v>
      </c>
    </row>
    <row r="5096" spans="1:2" x14ac:dyDescent="0.25">
      <c r="A5096">
        <v>14794</v>
      </c>
      <c r="B5096">
        <v>362123319.85658801</v>
      </c>
    </row>
    <row r="5097" spans="1:2" x14ac:dyDescent="0.25">
      <c r="A5097">
        <v>14795</v>
      </c>
      <c r="B5097">
        <v>362135368.88131601</v>
      </c>
    </row>
    <row r="5098" spans="1:2" x14ac:dyDescent="0.25">
      <c r="A5098">
        <v>14796</v>
      </c>
      <c r="B5098">
        <v>362147418.25147003</v>
      </c>
    </row>
    <row r="5099" spans="1:2" x14ac:dyDescent="0.25">
      <c r="A5099">
        <v>14797</v>
      </c>
      <c r="B5099">
        <v>362159467.96666199</v>
      </c>
    </row>
    <row r="5100" spans="1:2" x14ac:dyDescent="0.25">
      <c r="A5100">
        <v>14798</v>
      </c>
      <c r="B5100">
        <v>362171518.02650702</v>
      </c>
    </row>
    <row r="5101" spans="1:2" x14ac:dyDescent="0.25">
      <c r="A5101">
        <v>14799</v>
      </c>
      <c r="B5101">
        <v>362183490.71815401</v>
      </c>
    </row>
    <row r="5102" spans="1:2" x14ac:dyDescent="0.25">
      <c r="A5102">
        <v>14800</v>
      </c>
      <c r="B5102">
        <v>362195459.65601701</v>
      </c>
    </row>
    <row r="5103" spans="1:2" x14ac:dyDescent="0.25">
      <c r="A5103">
        <v>14801</v>
      </c>
      <c r="B5103">
        <v>362207428.93552399</v>
      </c>
    </row>
    <row r="5104" spans="1:2" x14ac:dyDescent="0.25">
      <c r="A5104">
        <v>14802</v>
      </c>
      <c r="B5104">
        <v>362219398.55629301</v>
      </c>
    </row>
    <row r="5105" spans="1:2" x14ac:dyDescent="0.25">
      <c r="A5105">
        <v>14803</v>
      </c>
      <c r="B5105">
        <v>362231368.51794398</v>
      </c>
    </row>
    <row r="5106" spans="1:2" x14ac:dyDescent="0.25">
      <c r="A5106">
        <v>14804</v>
      </c>
      <c r="B5106">
        <v>362243338.82009399</v>
      </c>
    </row>
    <row r="5107" spans="1:2" x14ac:dyDescent="0.25">
      <c r="A5107">
        <v>14805</v>
      </c>
      <c r="B5107">
        <v>362255309.46236402</v>
      </c>
    </row>
    <row r="5108" spans="1:2" x14ac:dyDescent="0.25">
      <c r="A5108">
        <v>14806</v>
      </c>
      <c r="B5108">
        <v>362267280.44437301</v>
      </c>
    </row>
    <row r="5109" spans="1:2" x14ac:dyDescent="0.25">
      <c r="A5109">
        <v>14807</v>
      </c>
      <c r="B5109">
        <v>362279251.765742</v>
      </c>
    </row>
    <row r="5110" spans="1:2" x14ac:dyDescent="0.25">
      <c r="A5110">
        <v>14808</v>
      </c>
      <c r="B5110">
        <v>362291223.42609102</v>
      </c>
    </row>
    <row r="5111" spans="1:2" x14ac:dyDescent="0.25">
      <c r="A5111">
        <v>14809</v>
      </c>
      <c r="B5111">
        <v>362303195.42504102</v>
      </c>
    </row>
    <row r="5112" spans="1:2" x14ac:dyDescent="0.25">
      <c r="A5112">
        <v>14810</v>
      </c>
      <c r="B5112">
        <v>362315167.76221299</v>
      </c>
    </row>
    <row r="5113" spans="1:2" x14ac:dyDescent="0.25">
      <c r="A5113">
        <v>14811</v>
      </c>
      <c r="B5113">
        <v>362327060.56540602</v>
      </c>
    </row>
    <row r="5114" spans="1:2" x14ac:dyDescent="0.25">
      <c r="A5114">
        <v>14812</v>
      </c>
      <c r="B5114">
        <v>362338951.99405301</v>
      </c>
    </row>
    <row r="5115" spans="1:2" x14ac:dyDescent="0.25">
      <c r="A5115">
        <v>14813</v>
      </c>
      <c r="B5115">
        <v>362350843.75794703</v>
      </c>
    </row>
    <row r="5116" spans="1:2" x14ac:dyDescent="0.25">
      <c r="A5116">
        <v>14814</v>
      </c>
      <c r="B5116">
        <v>362362735.85671502</v>
      </c>
    </row>
    <row r="5117" spans="1:2" x14ac:dyDescent="0.25">
      <c r="A5117">
        <v>14815</v>
      </c>
      <c r="B5117">
        <v>362374628.28998399</v>
      </c>
    </row>
    <row r="5118" spans="1:2" x14ac:dyDescent="0.25">
      <c r="A5118">
        <v>14816</v>
      </c>
      <c r="B5118">
        <v>362386521.05737901</v>
      </c>
    </row>
    <row r="5119" spans="1:2" x14ac:dyDescent="0.25">
      <c r="A5119">
        <v>14817</v>
      </c>
      <c r="B5119">
        <v>362398414.15852797</v>
      </c>
    </row>
    <row r="5120" spans="1:2" x14ac:dyDescent="0.25">
      <c r="A5120">
        <v>14818</v>
      </c>
      <c r="B5120">
        <v>362410307.593059</v>
      </c>
    </row>
    <row r="5121" spans="1:2" x14ac:dyDescent="0.25">
      <c r="A5121">
        <v>14819</v>
      </c>
      <c r="B5121">
        <v>362422201.36059999</v>
      </c>
    </row>
    <row r="5122" spans="1:2" x14ac:dyDescent="0.25">
      <c r="A5122">
        <v>14820</v>
      </c>
      <c r="B5122">
        <v>362434095.460778</v>
      </c>
    </row>
    <row r="5123" spans="1:2" x14ac:dyDescent="0.25">
      <c r="A5123">
        <v>14821</v>
      </c>
      <c r="B5123">
        <v>362445989.89322299</v>
      </c>
    </row>
    <row r="5124" spans="1:2" x14ac:dyDescent="0.25">
      <c r="A5124">
        <v>14822</v>
      </c>
      <c r="B5124">
        <v>362457884.65756297</v>
      </c>
    </row>
    <row r="5125" spans="1:2" x14ac:dyDescent="0.25">
      <c r="A5125">
        <v>14823</v>
      </c>
      <c r="B5125">
        <v>362469703.67894</v>
      </c>
    </row>
    <row r="5126" spans="1:2" x14ac:dyDescent="0.25">
      <c r="A5126">
        <v>14824</v>
      </c>
      <c r="B5126">
        <v>362481517.74878597</v>
      </c>
    </row>
    <row r="5127" spans="1:2" x14ac:dyDescent="0.25">
      <c r="A5127">
        <v>14825</v>
      </c>
      <c r="B5127">
        <v>362493332.14758497</v>
      </c>
    </row>
    <row r="5128" spans="1:2" x14ac:dyDescent="0.25">
      <c r="A5128">
        <v>14826</v>
      </c>
      <c r="B5128">
        <v>362505146.87497097</v>
      </c>
    </row>
    <row r="5129" spans="1:2" x14ac:dyDescent="0.25">
      <c r="A5129">
        <v>14827</v>
      </c>
      <c r="B5129">
        <v>362516961.93057799</v>
      </c>
    </row>
    <row r="5130" spans="1:2" x14ac:dyDescent="0.25">
      <c r="A5130">
        <v>14828</v>
      </c>
      <c r="B5130">
        <v>362528777.31404102</v>
      </c>
    </row>
    <row r="5131" spans="1:2" x14ac:dyDescent="0.25">
      <c r="A5131">
        <v>14829</v>
      </c>
      <c r="B5131">
        <v>362540593.024993</v>
      </c>
    </row>
    <row r="5132" spans="1:2" x14ac:dyDescent="0.25">
      <c r="A5132">
        <v>14830</v>
      </c>
      <c r="B5132">
        <v>362552409.06307101</v>
      </c>
    </row>
    <row r="5133" spans="1:2" x14ac:dyDescent="0.25">
      <c r="A5133">
        <v>14831</v>
      </c>
      <c r="B5133">
        <v>362564225.42790997</v>
      </c>
    </row>
    <row r="5134" spans="1:2" x14ac:dyDescent="0.25">
      <c r="A5134">
        <v>14832</v>
      </c>
      <c r="B5134">
        <v>362576042.11914402</v>
      </c>
    </row>
    <row r="5135" spans="1:2" x14ac:dyDescent="0.25">
      <c r="A5135">
        <v>14833</v>
      </c>
      <c r="B5135">
        <v>362587859.13641202</v>
      </c>
    </row>
    <row r="5136" spans="1:2" x14ac:dyDescent="0.25">
      <c r="A5136">
        <v>14834</v>
      </c>
      <c r="B5136">
        <v>362599676.479348</v>
      </c>
    </row>
    <row r="5137" spans="1:2" x14ac:dyDescent="0.25">
      <c r="A5137">
        <v>14835</v>
      </c>
      <c r="B5137">
        <v>362611427.83595598</v>
      </c>
    </row>
    <row r="5138" spans="1:2" x14ac:dyDescent="0.25">
      <c r="A5138">
        <v>14836</v>
      </c>
      <c r="B5138">
        <v>362623164.69900203</v>
      </c>
    </row>
    <row r="5139" spans="1:2" x14ac:dyDescent="0.25">
      <c r="A5139">
        <v>14837</v>
      </c>
      <c r="B5139">
        <v>362634901.88480699</v>
      </c>
    </row>
    <row r="5140" spans="1:2" x14ac:dyDescent="0.25">
      <c r="A5140">
        <v>14838</v>
      </c>
      <c r="B5140">
        <v>362646639.393013</v>
      </c>
    </row>
    <row r="5141" spans="1:2" x14ac:dyDescent="0.25">
      <c r="A5141">
        <v>14839</v>
      </c>
      <c r="B5141">
        <v>362658377.223261</v>
      </c>
    </row>
    <row r="5142" spans="1:2" x14ac:dyDescent="0.25">
      <c r="A5142">
        <v>14840</v>
      </c>
      <c r="B5142">
        <v>362670115.37519199</v>
      </c>
    </row>
    <row r="5143" spans="1:2" x14ac:dyDescent="0.25">
      <c r="A5143">
        <v>14841</v>
      </c>
      <c r="B5143">
        <v>362681853.84844899</v>
      </c>
    </row>
    <row r="5144" spans="1:2" x14ac:dyDescent="0.25">
      <c r="A5144">
        <v>14842</v>
      </c>
      <c r="B5144">
        <v>362693592.64267498</v>
      </c>
    </row>
    <row r="5145" spans="1:2" x14ac:dyDescent="0.25">
      <c r="A5145">
        <v>14843</v>
      </c>
      <c r="B5145">
        <v>362705331.75751102</v>
      </c>
    </row>
    <row r="5146" spans="1:2" x14ac:dyDescent="0.25">
      <c r="A5146">
        <v>14844</v>
      </c>
      <c r="B5146">
        <v>362717071.19260103</v>
      </c>
    </row>
    <row r="5147" spans="1:2" x14ac:dyDescent="0.25">
      <c r="A5147">
        <v>14845</v>
      </c>
      <c r="B5147">
        <v>362728810.94758898</v>
      </c>
    </row>
    <row r="5148" spans="1:2" x14ac:dyDescent="0.25">
      <c r="A5148">
        <v>14846</v>
      </c>
      <c r="B5148">
        <v>362740551.02211899</v>
      </c>
    </row>
    <row r="5149" spans="1:2" x14ac:dyDescent="0.25">
      <c r="A5149">
        <v>14847</v>
      </c>
      <c r="B5149">
        <v>362752240.84140903</v>
      </c>
    </row>
    <row r="5150" spans="1:2" x14ac:dyDescent="0.25">
      <c r="A5150">
        <v>14848</v>
      </c>
      <c r="B5150">
        <v>362763900.65122199</v>
      </c>
    </row>
    <row r="5151" spans="1:2" x14ac:dyDescent="0.25">
      <c r="A5151">
        <v>14849</v>
      </c>
      <c r="B5151">
        <v>362775560.77770001</v>
      </c>
    </row>
    <row r="5152" spans="1:2" x14ac:dyDescent="0.25">
      <c r="A5152">
        <v>14850</v>
      </c>
      <c r="B5152">
        <v>362787221.22048903</v>
      </c>
    </row>
    <row r="5153" spans="1:2" x14ac:dyDescent="0.25">
      <c r="A5153">
        <v>14851</v>
      </c>
      <c r="B5153">
        <v>362798881.97923899</v>
      </c>
    </row>
    <row r="5154" spans="1:2" x14ac:dyDescent="0.25">
      <c r="A5154">
        <v>14852</v>
      </c>
      <c r="B5154">
        <v>362810543.053599</v>
      </c>
    </row>
    <row r="5155" spans="1:2" x14ac:dyDescent="0.25">
      <c r="A5155">
        <v>14853</v>
      </c>
      <c r="B5155">
        <v>362822204.44321698</v>
      </c>
    </row>
    <row r="5156" spans="1:2" x14ac:dyDescent="0.25">
      <c r="A5156">
        <v>14854</v>
      </c>
      <c r="B5156">
        <v>362833866.14774501</v>
      </c>
    </row>
    <row r="5157" spans="1:2" x14ac:dyDescent="0.25">
      <c r="A5157">
        <v>14855</v>
      </c>
      <c r="B5157">
        <v>362845528.16683102</v>
      </c>
    </row>
    <row r="5158" spans="1:2" x14ac:dyDescent="0.25">
      <c r="A5158">
        <v>14856</v>
      </c>
      <c r="B5158">
        <v>362857190.50012702</v>
      </c>
    </row>
    <row r="5159" spans="1:2" x14ac:dyDescent="0.25">
      <c r="A5159">
        <v>14857</v>
      </c>
      <c r="B5159">
        <v>362868853.147282</v>
      </c>
    </row>
    <row r="5160" spans="1:2" x14ac:dyDescent="0.25">
      <c r="A5160">
        <v>14858</v>
      </c>
      <c r="B5160">
        <v>362880516.10794997</v>
      </c>
    </row>
    <row r="5161" spans="1:2" x14ac:dyDescent="0.25">
      <c r="A5161">
        <v>14859</v>
      </c>
      <c r="B5161">
        <v>362892150.52778101</v>
      </c>
    </row>
    <row r="5162" spans="1:2" x14ac:dyDescent="0.25">
      <c r="A5162">
        <v>14860</v>
      </c>
      <c r="B5162">
        <v>362903733.43947399</v>
      </c>
    </row>
    <row r="5163" spans="1:2" x14ac:dyDescent="0.25">
      <c r="A5163">
        <v>14861</v>
      </c>
      <c r="B5163">
        <v>362915316.66183197</v>
      </c>
    </row>
    <row r="5164" spans="1:2" x14ac:dyDescent="0.25">
      <c r="A5164">
        <v>14862</v>
      </c>
      <c r="B5164">
        <v>362926900.19450903</v>
      </c>
    </row>
    <row r="5165" spans="1:2" x14ac:dyDescent="0.25">
      <c r="A5165">
        <v>14863</v>
      </c>
      <c r="B5165">
        <v>362938484.03716201</v>
      </c>
    </row>
    <row r="5166" spans="1:2" x14ac:dyDescent="0.25">
      <c r="A5166">
        <v>14864</v>
      </c>
      <c r="B5166">
        <v>362950068.18944699</v>
      </c>
    </row>
    <row r="5167" spans="1:2" x14ac:dyDescent="0.25">
      <c r="A5167">
        <v>14865</v>
      </c>
      <c r="B5167">
        <v>362961652.65101999</v>
      </c>
    </row>
    <row r="5168" spans="1:2" x14ac:dyDescent="0.25">
      <c r="A5168">
        <v>14866</v>
      </c>
      <c r="B5168">
        <v>362973237.42153901</v>
      </c>
    </row>
    <row r="5169" spans="1:2" x14ac:dyDescent="0.25">
      <c r="A5169">
        <v>14867</v>
      </c>
      <c r="B5169">
        <v>362984822.50066</v>
      </c>
    </row>
    <row r="5170" spans="1:2" x14ac:dyDescent="0.25">
      <c r="A5170">
        <v>14868</v>
      </c>
      <c r="B5170">
        <v>362996407.88804197</v>
      </c>
    </row>
    <row r="5171" spans="1:2" x14ac:dyDescent="0.25">
      <c r="A5171">
        <v>14869</v>
      </c>
      <c r="B5171">
        <v>363007993.58334202</v>
      </c>
    </row>
    <row r="5172" spans="1:2" x14ac:dyDescent="0.25">
      <c r="A5172">
        <v>14870</v>
      </c>
      <c r="B5172">
        <v>363019579.586218</v>
      </c>
    </row>
    <row r="5173" spans="1:2" x14ac:dyDescent="0.25">
      <c r="A5173">
        <v>14871</v>
      </c>
      <c r="B5173">
        <v>363031164.75485897</v>
      </c>
    </row>
    <row r="5174" spans="1:2" x14ac:dyDescent="0.25">
      <c r="A5174">
        <v>14872</v>
      </c>
      <c r="B5174">
        <v>363042670.92506802</v>
      </c>
    </row>
    <row r="5175" spans="1:2" x14ac:dyDescent="0.25">
      <c r="A5175">
        <v>14873</v>
      </c>
      <c r="B5175">
        <v>363054177.40003598</v>
      </c>
    </row>
    <row r="5176" spans="1:2" x14ac:dyDescent="0.25">
      <c r="A5176">
        <v>14874</v>
      </c>
      <c r="B5176">
        <v>363065684.17942703</v>
      </c>
    </row>
    <row r="5177" spans="1:2" x14ac:dyDescent="0.25">
      <c r="A5177">
        <v>14875</v>
      </c>
      <c r="B5177">
        <v>363077191.26290399</v>
      </c>
    </row>
    <row r="5178" spans="1:2" x14ac:dyDescent="0.25">
      <c r="A5178">
        <v>14876</v>
      </c>
      <c r="B5178">
        <v>363088698.65012902</v>
      </c>
    </row>
    <row r="5179" spans="1:2" x14ac:dyDescent="0.25">
      <c r="A5179">
        <v>14877</v>
      </c>
      <c r="B5179">
        <v>363100206.34076601</v>
      </c>
    </row>
    <row r="5180" spans="1:2" x14ac:dyDescent="0.25">
      <c r="A5180">
        <v>14878</v>
      </c>
      <c r="B5180">
        <v>363111714.33447999</v>
      </c>
    </row>
    <row r="5181" spans="1:2" x14ac:dyDescent="0.25">
      <c r="A5181">
        <v>14879</v>
      </c>
      <c r="B5181">
        <v>363123222.63093299</v>
      </c>
    </row>
    <row r="5182" spans="1:2" x14ac:dyDescent="0.25">
      <c r="A5182">
        <v>14880</v>
      </c>
      <c r="B5182">
        <v>363134731.229792</v>
      </c>
    </row>
    <row r="5183" spans="1:2" x14ac:dyDescent="0.25">
      <c r="A5183">
        <v>14881</v>
      </c>
      <c r="B5183">
        <v>363146240.13072002</v>
      </c>
    </row>
    <row r="5184" spans="1:2" x14ac:dyDescent="0.25">
      <c r="A5184">
        <v>14882</v>
      </c>
      <c r="B5184">
        <v>363157749.33338398</v>
      </c>
    </row>
    <row r="5185" spans="1:2" x14ac:dyDescent="0.25">
      <c r="A5185">
        <v>14883</v>
      </c>
      <c r="B5185">
        <v>363169258.837448</v>
      </c>
    </row>
    <row r="5186" spans="1:2" x14ac:dyDescent="0.25">
      <c r="A5186">
        <v>14884</v>
      </c>
      <c r="B5186">
        <v>363180720.996378</v>
      </c>
    </row>
    <row r="5187" spans="1:2" x14ac:dyDescent="0.25">
      <c r="A5187">
        <v>14885</v>
      </c>
      <c r="B5187">
        <v>363192150.88219303</v>
      </c>
    </row>
    <row r="5188" spans="1:2" x14ac:dyDescent="0.25">
      <c r="A5188">
        <v>14886</v>
      </c>
      <c r="B5188">
        <v>363203581.066625</v>
      </c>
    </row>
    <row r="5189" spans="1:2" x14ac:dyDescent="0.25">
      <c r="A5189">
        <v>14887</v>
      </c>
      <c r="B5189">
        <v>363215011.54934502</v>
      </c>
    </row>
    <row r="5190" spans="1:2" x14ac:dyDescent="0.25">
      <c r="A5190">
        <v>14888</v>
      </c>
      <c r="B5190">
        <v>363226442.33002299</v>
      </c>
    </row>
    <row r="5191" spans="1:2" x14ac:dyDescent="0.25">
      <c r="A5191">
        <v>14889</v>
      </c>
      <c r="B5191">
        <v>363237873.40832901</v>
      </c>
    </row>
    <row r="5192" spans="1:2" x14ac:dyDescent="0.25">
      <c r="A5192">
        <v>14890</v>
      </c>
      <c r="B5192">
        <v>363249304.78393501</v>
      </c>
    </row>
    <row r="5193" spans="1:2" x14ac:dyDescent="0.25">
      <c r="A5193">
        <v>14891</v>
      </c>
      <c r="B5193">
        <v>363260736.45651102</v>
      </c>
    </row>
    <row r="5194" spans="1:2" x14ac:dyDescent="0.25">
      <c r="A5194">
        <v>14892</v>
      </c>
      <c r="B5194">
        <v>363272168.42572898</v>
      </c>
    </row>
    <row r="5195" spans="1:2" x14ac:dyDescent="0.25">
      <c r="A5195">
        <v>14893</v>
      </c>
      <c r="B5195">
        <v>363283600.69126099</v>
      </c>
    </row>
    <row r="5196" spans="1:2" x14ac:dyDescent="0.25">
      <c r="A5196">
        <v>14894</v>
      </c>
      <c r="B5196">
        <v>363295033.25277799</v>
      </c>
    </row>
    <row r="5197" spans="1:2" x14ac:dyDescent="0.25">
      <c r="A5197">
        <v>14895</v>
      </c>
      <c r="B5197">
        <v>363306466.109954</v>
      </c>
    </row>
    <row r="5198" spans="1:2" x14ac:dyDescent="0.25">
      <c r="A5198">
        <v>14896</v>
      </c>
      <c r="B5198">
        <v>363317891.56863499</v>
      </c>
    </row>
    <row r="5199" spans="1:2" x14ac:dyDescent="0.25">
      <c r="A5199">
        <v>14897</v>
      </c>
      <c r="B5199">
        <v>363329245.02501303</v>
      </c>
    </row>
    <row r="5200" spans="1:2" x14ac:dyDescent="0.25">
      <c r="A5200">
        <v>14898</v>
      </c>
      <c r="B5200">
        <v>363340598.77429599</v>
      </c>
    </row>
    <row r="5201" spans="1:2" x14ac:dyDescent="0.25">
      <c r="A5201">
        <v>14899</v>
      </c>
      <c r="B5201">
        <v>363351952.81616002</v>
      </c>
    </row>
    <row r="5202" spans="1:2" x14ac:dyDescent="0.25">
      <c r="A5202">
        <v>14900</v>
      </c>
      <c r="B5202">
        <v>363363307.15028298</v>
      </c>
    </row>
    <row r="5203" spans="1:2" x14ac:dyDescent="0.25">
      <c r="A5203">
        <v>14901</v>
      </c>
      <c r="B5203">
        <v>363374661.77634102</v>
      </c>
    </row>
    <row r="5204" spans="1:2" x14ac:dyDescent="0.25">
      <c r="A5204">
        <v>14902</v>
      </c>
      <c r="B5204">
        <v>363386016.694013</v>
      </c>
    </row>
    <row r="5205" spans="1:2" x14ac:dyDescent="0.25">
      <c r="A5205">
        <v>14903</v>
      </c>
      <c r="B5205">
        <v>363397371.90297598</v>
      </c>
    </row>
    <row r="5206" spans="1:2" x14ac:dyDescent="0.25">
      <c r="A5206">
        <v>14904</v>
      </c>
      <c r="B5206">
        <v>363408727.40290803</v>
      </c>
    </row>
    <row r="5207" spans="1:2" x14ac:dyDescent="0.25">
      <c r="A5207">
        <v>14905</v>
      </c>
      <c r="B5207">
        <v>363420083.193488</v>
      </c>
    </row>
    <row r="5208" spans="1:2" x14ac:dyDescent="0.25">
      <c r="A5208">
        <v>14906</v>
      </c>
      <c r="B5208">
        <v>363431439.27439499</v>
      </c>
    </row>
    <row r="5209" spans="1:2" x14ac:dyDescent="0.25">
      <c r="A5209">
        <v>14907</v>
      </c>
      <c r="B5209">
        <v>363442795.64530802</v>
      </c>
    </row>
    <row r="5210" spans="1:2" x14ac:dyDescent="0.25">
      <c r="A5210">
        <v>14908</v>
      </c>
      <c r="B5210">
        <v>363454152.30590701</v>
      </c>
    </row>
    <row r="5211" spans="1:2" x14ac:dyDescent="0.25">
      <c r="A5211">
        <v>14909</v>
      </c>
      <c r="B5211">
        <v>363465467.77183801</v>
      </c>
    </row>
    <row r="5212" spans="1:2" x14ac:dyDescent="0.25">
      <c r="A5212">
        <v>14910</v>
      </c>
      <c r="B5212">
        <v>363476745.247244</v>
      </c>
    </row>
    <row r="5213" spans="1:2" x14ac:dyDescent="0.25">
      <c r="A5213">
        <v>14911</v>
      </c>
      <c r="B5213">
        <v>363488023.009615</v>
      </c>
    </row>
    <row r="5214" spans="1:2" x14ac:dyDescent="0.25">
      <c r="A5214">
        <v>14912</v>
      </c>
      <c r="B5214">
        <v>363499301.05863398</v>
      </c>
    </row>
    <row r="5215" spans="1:2" x14ac:dyDescent="0.25">
      <c r="A5215">
        <v>14913</v>
      </c>
      <c r="B5215">
        <v>363510579.39398599</v>
      </c>
    </row>
    <row r="5216" spans="1:2" x14ac:dyDescent="0.25">
      <c r="A5216">
        <v>14914</v>
      </c>
      <c r="B5216">
        <v>363521858.01535398</v>
      </c>
    </row>
    <row r="5217" spans="1:2" x14ac:dyDescent="0.25">
      <c r="A5217">
        <v>14915</v>
      </c>
      <c r="B5217">
        <v>363533136.92242301</v>
      </c>
    </row>
    <row r="5218" spans="1:2" x14ac:dyDescent="0.25">
      <c r="A5218">
        <v>14916</v>
      </c>
      <c r="B5218">
        <v>363544416.114878</v>
      </c>
    </row>
    <row r="5219" spans="1:2" x14ac:dyDescent="0.25">
      <c r="A5219">
        <v>14917</v>
      </c>
      <c r="B5219">
        <v>363555695.59240401</v>
      </c>
    </row>
    <row r="5220" spans="1:2" x14ac:dyDescent="0.25">
      <c r="A5220">
        <v>14918</v>
      </c>
      <c r="B5220">
        <v>363566975.35468698</v>
      </c>
    </row>
    <row r="5221" spans="1:2" x14ac:dyDescent="0.25">
      <c r="A5221">
        <v>14919</v>
      </c>
      <c r="B5221">
        <v>363578255.40141201</v>
      </c>
    </row>
    <row r="5222" spans="1:2" x14ac:dyDescent="0.25">
      <c r="A5222">
        <v>14920</v>
      </c>
      <c r="B5222">
        <v>363589535.73226601</v>
      </c>
    </row>
    <row r="5223" spans="1:2" x14ac:dyDescent="0.25">
      <c r="A5223">
        <v>14921</v>
      </c>
      <c r="B5223">
        <v>363600816.34693497</v>
      </c>
    </row>
    <row r="5224" spans="1:2" x14ac:dyDescent="0.25">
      <c r="A5224">
        <v>14922</v>
      </c>
      <c r="B5224">
        <v>363612028.45668</v>
      </c>
    </row>
    <row r="5225" spans="1:2" x14ac:dyDescent="0.25">
      <c r="A5225">
        <v>14923</v>
      </c>
      <c r="B5225">
        <v>363623230.102364</v>
      </c>
    </row>
    <row r="5226" spans="1:2" x14ac:dyDescent="0.25">
      <c r="A5226">
        <v>14924</v>
      </c>
      <c r="B5226">
        <v>363634432.02917397</v>
      </c>
    </row>
    <row r="5227" spans="1:2" x14ac:dyDescent="0.25">
      <c r="A5227">
        <v>14925</v>
      </c>
      <c r="B5227">
        <v>363645634.23680103</v>
      </c>
    </row>
    <row r="5228" spans="1:2" x14ac:dyDescent="0.25">
      <c r="A5228">
        <v>14926</v>
      </c>
      <c r="B5228">
        <v>363656836.72493398</v>
      </c>
    </row>
    <row r="5229" spans="1:2" x14ac:dyDescent="0.25">
      <c r="A5229">
        <v>14927</v>
      </c>
      <c r="B5229">
        <v>363668039.49326599</v>
      </c>
    </row>
    <row r="5230" spans="1:2" x14ac:dyDescent="0.25">
      <c r="A5230">
        <v>14928</v>
      </c>
      <c r="B5230">
        <v>363679242.54148799</v>
      </c>
    </row>
    <row r="5231" spans="1:2" x14ac:dyDescent="0.25">
      <c r="A5231">
        <v>14929</v>
      </c>
      <c r="B5231">
        <v>363690445.86929202</v>
      </c>
    </row>
    <row r="5232" spans="1:2" x14ac:dyDescent="0.25">
      <c r="A5232">
        <v>14930</v>
      </c>
      <c r="B5232">
        <v>363701649.47636801</v>
      </c>
    </row>
    <row r="5233" spans="1:2" x14ac:dyDescent="0.25">
      <c r="A5233">
        <v>14931</v>
      </c>
      <c r="B5233">
        <v>363712853.36241102</v>
      </c>
    </row>
    <row r="5234" spans="1:2" x14ac:dyDescent="0.25">
      <c r="A5234">
        <v>14932</v>
      </c>
      <c r="B5234">
        <v>363724057.52711201</v>
      </c>
    </row>
    <row r="5235" spans="1:2" x14ac:dyDescent="0.25">
      <c r="A5235">
        <v>14933</v>
      </c>
      <c r="B5235">
        <v>363735261.97016501</v>
      </c>
    </row>
    <row r="5236" spans="1:2" x14ac:dyDescent="0.25">
      <c r="A5236">
        <v>14934</v>
      </c>
      <c r="B5236">
        <v>363746456.40002602</v>
      </c>
    </row>
    <row r="5237" spans="1:2" x14ac:dyDescent="0.25">
      <c r="A5237">
        <v>14935</v>
      </c>
      <c r="B5237">
        <v>363757582.09325498</v>
      </c>
    </row>
    <row r="5238" spans="1:2" x14ac:dyDescent="0.25">
      <c r="A5238">
        <v>14936</v>
      </c>
      <c r="B5238">
        <v>363768708.06217301</v>
      </c>
    </row>
    <row r="5239" spans="1:2" x14ac:dyDescent="0.25">
      <c r="A5239">
        <v>14937</v>
      </c>
      <c r="B5239">
        <v>363779834.30647898</v>
      </c>
    </row>
    <row r="5240" spans="1:2" x14ac:dyDescent="0.25">
      <c r="A5240">
        <v>14938</v>
      </c>
      <c r="B5240">
        <v>363790960.82586801</v>
      </c>
    </row>
    <row r="5241" spans="1:2" x14ac:dyDescent="0.25">
      <c r="A5241">
        <v>14939</v>
      </c>
      <c r="B5241">
        <v>363802087.62004</v>
      </c>
    </row>
    <row r="5242" spans="1:2" x14ac:dyDescent="0.25">
      <c r="A5242">
        <v>14940</v>
      </c>
      <c r="B5242">
        <v>363813214.68869001</v>
      </c>
    </row>
    <row r="5243" spans="1:2" x14ac:dyDescent="0.25">
      <c r="A5243">
        <v>14941</v>
      </c>
      <c r="B5243">
        <v>363824342.031519</v>
      </c>
    </row>
    <row r="5244" spans="1:2" x14ac:dyDescent="0.25">
      <c r="A5244">
        <v>14942</v>
      </c>
      <c r="B5244">
        <v>363835469.64822298</v>
      </c>
    </row>
    <row r="5245" spans="1:2" x14ac:dyDescent="0.25">
      <c r="A5245">
        <v>14943</v>
      </c>
      <c r="B5245">
        <v>363846597.53850102</v>
      </c>
    </row>
    <row r="5246" spans="1:2" x14ac:dyDescent="0.25">
      <c r="A5246">
        <v>14944</v>
      </c>
      <c r="B5246">
        <v>363857725.70205301</v>
      </c>
    </row>
    <row r="5247" spans="1:2" x14ac:dyDescent="0.25">
      <c r="A5247">
        <v>14945</v>
      </c>
      <c r="B5247">
        <v>363868854.13857901</v>
      </c>
    </row>
    <row r="5248" spans="1:2" x14ac:dyDescent="0.25">
      <c r="A5248">
        <v>14946</v>
      </c>
      <c r="B5248">
        <v>363879982.84777701</v>
      </c>
    </row>
    <row r="5249" spans="1:2" x14ac:dyDescent="0.25">
      <c r="A5249">
        <v>14947</v>
      </c>
      <c r="B5249">
        <v>363891087.00713599</v>
      </c>
    </row>
    <row r="5250" spans="1:2" x14ac:dyDescent="0.25">
      <c r="A5250">
        <v>14948</v>
      </c>
      <c r="B5250">
        <v>363902137.18388802</v>
      </c>
    </row>
    <row r="5251" spans="1:2" x14ac:dyDescent="0.25">
      <c r="A5251">
        <v>14949</v>
      </c>
      <c r="B5251">
        <v>363913187.63068199</v>
      </c>
    </row>
    <row r="5252" spans="1:2" x14ac:dyDescent="0.25">
      <c r="A5252">
        <v>14950</v>
      </c>
      <c r="B5252">
        <v>363924238.34722102</v>
      </c>
    </row>
    <row r="5253" spans="1:2" x14ac:dyDescent="0.25">
      <c r="A5253">
        <v>14951</v>
      </c>
      <c r="B5253">
        <v>363935289.33320999</v>
      </c>
    </row>
    <row r="5254" spans="1:2" x14ac:dyDescent="0.25">
      <c r="A5254">
        <v>14952</v>
      </c>
      <c r="B5254">
        <v>363946340.58835202</v>
      </c>
    </row>
    <row r="5255" spans="1:2" x14ac:dyDescent="0.25">
      <c r="A5255">
        <v>14953</v>
      </c>
      <c r="B5255">
        <v>363957392.112351</v>
      </c>
    </row>
    <row r="5256" spans="1:2" x14ac:dyDescent="0.25">
      <c r="A5256">
        <v>14954</v>
      </c>
      <c r="B5256">
        <v>363968443.90491301</v>
      </c>
    </row>
    <row r="5257" spans="1:2" x14ac:dyDescent="0.25">
      <c r="A5257">
        <v>14955</v>
      </c>
      <c r="B5257">
        <v>363979495.96574301</v>
      </c>
    </row>
    <row r="5258" spans="1:2" x14ac:dyDescent="0.25">
      <c r="A5258">
        <v>14956</v>
      </c>
      <c r="B5258">
        <v>363990548.29454499</v>
      </c>
    </row>
    <row r="5259" spans="1:2" x14ac:dyDescent="0.25">
      <c r="A5259">
        <v>14957</v>
      </c>
      <c r="B5259">
        <v>364001600.89102501</v>
      </c>
    </row>
    <row r="5260" spans="1:2" x14ac:dyDescent="0.25">
      <c r="A5260">
        <v>14958</v>
      </c>
      <c r="B5260">
        <v>364012653.75488901</v>
      </c>
    </row>
    <row r="5261" spans="1:2" x14ac:dyDescent="0.25">
      <c r="A5261">
        <v>14959</v>
      </c>
      <c r="B5261">
        <v>364023706.88584399</v>
      </c>
    </row>
    <row r="5262" spans="1:2" x14ac:dyDescent="0.25">
      <c r="A5262">
        <v>14960</v>
      </c>
      <c r="B5262">
        <v>364034727.44637197</v>
      </c>
    </row>
    <row r="5263" spans="1:2" x14ac:dyDescent="0.25">
      <c r="A5263">
        <v>14961</v>
      </c>
      <c r="B5263">
        <v>364045702.26285201</v>
      </c>
    </row>
    <row r="5264" spans="1:2" x14ac:dyDescent="0.25">
      <c r="A5264">
        <v>14962</v>
      </c>
      <c r="B5264">
        <v>364056677.34382099</v>
      </c>
    </row>
    <row r="5265" spans="1:2" x14ac:dyDescent="0.25">
      <c r="A5265">
        <v>14963</v>
      </c>
      <c r="B5265">
        <v>364067652.68899101</v>
      </c>
    </row>
    <row r="5266" spans="1:2" x14ac:dyDescent="0.25">
      <c r="A5266">
        <v>14964</v>
      </c>
      <c r="B5266">
        <v>364078628.29807001</v>
      </c>
    </row>
    <row r="5267" spans="1:2" x14ac:dyDescent="0.25">
      <c r="A5267">
        <v>14965</v>
      </c>
      <c r="B5267">
        <v>364089604.17076999</v>
      </c>
    </row>
    <row r="5268" spans="1:2" x14ac:dyDescent="0.25">
      <c r="A5268">
        <v>14966</v>
      </c>
      <c r="B5268">
        <v>364100580.30680102</v>
      </c>
    </row>
    <row r="5269" spans="1:2" x14ac:dyDescent="0.25">
      <c r="A5269">
        <v>14967</v>
      </c>
      <c r="B5269">
        <v>364111556.70587498</v>
      </c>
    </row>
    <row r="5270" spans="1:2" x14ac:dyDescent="0.25">
      <c r="A5270">
        <v>14968</v>
      </c>
      <c r="B5270">
        <v>364122533.36770302</v>
      </c>
    </row>
    <row r="5271" spans="1:2" x14ac:dyDescent="0.25">
      <c r="A5271">
        <v>14969</v>
      </c>
      <c r="B5271">
        <v>364133510.291996</v>
      </c>
    </row>
    <row r="5272" spans="1:2" x14ac:dyDescent="0.25">
      <c r="A5272">
        <v>14970</v>
      </c>
      <c r="B5272">
        <v>364144487.478468</v>
      </c>
    </row>
    <row r="5273" spans="1:2" x14ac:dyDescent="0.25">
      <c r="A5273">
        <v>14971</v>
      </c>
      <c r="B5273">
        <v>364155464.92682898</v>
      </c>
    </row>
    <row r="5274" spans="1:2" x14ac:dyDescent="0.25">
      <c r="A5274">
        <v>14972</v>
      </c>
      <c r="B5274">
        <v>364166442.63679302</v>
      </c>
    </row>
    <row r="5275" spans="1:2" x14ac:dyDescent="0.25">
      <c r="A5275">
        <v>14973</v>
      </c>
      <c r="B5275">
        <v>364177386.28203201</v>
      </c>
    </row>
    <row r="5276" spans="1:2" x14ac:dyDescent="0.25">
      <c r="A5276">
        <v>14974</v>
      </c>
      <c r="B5276">
        <v>364188285.896083</v>
      </c>
    </row>
    <row r="5277" spans="1:2" x14ac:dyDescent="0.25">
      <c r="A5277">
        <v>14975</v>
      </c>
      <c r="B5277">
        <v>364199185.76916498</v>
      </c>
    </row>
    <row r="5278" spans="1:2" x14ac:dyDescent="0.25">
      <c r="A5278">
        <v>14976</v>
      </c>
      <c r="B5278">
        <v>364210085.90099502</v>
      </c>
    </row>
    <row r="5279" spans="1:2" x14ac:dyDescent="0.25">
      <c r="A5279">
        <v>14977</v>
      </c>
      <c r="B5279">
        <v>364220986.29128897</v>
      </c>
    </row>
    <row r="5280" spans="1:2" x14ac:dyDescent="0.25">
      <c r="A5280">
        <v>14978</v>
      </c>
      <c r="B5280">
        <v>364231886.93976498</v>
      </c>
    </row>
    <row r="5281" spans="1:2" x14ac:dyDescent="0.25">
      <c r="A5281">
        <v>14979</v>
      </c>
      <c r="B5281">
        <v>364242787.84614003</v>
      </c>
    </row>
    <row r="5282" spans="1:2" x14ac:dyDescent="0.25">
      <c r="A5282">
        <v>14980</v>
      </c>
      <c r="B5282">
        <v>364253689.010131</v>
      </c>
    </row>
    <row r="5283" spans="1:2" x14ac:dyDescent="0.25">
      <c r="A5283">
        <v>14981</v>
      </c>
      <c r="B5283">
        <v>364264590.43145502</v>
      </c>
    </row>
    <row r="5284" spans="1:2" x14ac:dyDescent="0.25">
      <c r="A5284">
        <v>14982</v>
      </c>
      <c r="B5284">
        <v>364275492.10983199</v>
      </c>
    </row>
    <row r="5285" spans="1:2" x14ac:dyDescent="0.25">
      <c r="A5285">
        <v>14983</v>
      </c>
      <c r="B5285">
        <v>364286394.04497898</v>
      </c>
    </row>
    <row r="5286" spans="1:2" x14ac:dyDescent="0.25">
      <c r="A5286">
        <v>14984</v>
      </c>
      <c r="B5286">
        <v>364297296.236615</v>
      </c>
    </row>
    <row r="5287" spans="1:2" x14ac:dyDescent="0.25">
      <c r="A5287">
        <v>14985</v>
      </c>
      <c r="B5287">
        <v>364308198.68445897</v>
      </c>
    </row>
    <row r="5288" spans="1:2" x14ac:dyDescent="0.25">
      <c r="A5288">
        <v>14986</v>
      </c>
      <c r="B5288">
        <v>364319072.10982603</v>
      </c>
    </row>
    <row r="5289" spans="1:2" x14ac:dyDescent="0.25">
      <c r="A5289">
        <v>14987</v>
      </c>
      <c r="B5289">
        <v>364329896.68090498</v>
      </c>
    </row>
    <row r="5290" spans="1:2" x14ac:dyDescent="0.25">
      <c r="A5290">
        <v>14988</v>
      </c>
      <c r="B5290">
        <v>364340721.50564998</v>
      </c>
    </row>
    <row r="5291" spans="1:2" x14ac:dyDescent="0.25">
      <c r="A5291">
        <v>14989</v>
      </c>
      <c r="B5291">
        <v>364351546.58378297</v>
      </c>
    </row>
    <row r="5292" spans="1:2" x14ac:dyDescent="0.25">
      <c r="A5292">
        <v>14990</v>
      </c>
      <c r="B5292">
        <v>364362371.91502702</v>
      </c>
    </row>
    <row r="5293" spans="1:2" x14ac:dyDescent="0.25">
      <c r="A5293">
        <v>14991</v>
      </c>
      <c r="B5293">
        <v>364373197.49910599</v>
      </c>
    </row>
    <row r="5294" spans="1:2" x14ac:dyDescent="0.25">
      <c r="A5294">
        <v>14992</v>
      </c>
      <c r="B5294">
        <v>364384023.335742</v>
      </c>
    </row>
    <row r="5295" spans="1:2" x14ac:dyDescent="0.25">
      <c r="A5295">
        <v>14993</v>
      </c>
      <c r="B5295">
        <v>364394849.42466003</v>
      </c>
    </row>
    <row r="5296" spans="1:2" x14ac:dyDescent="0.25">
      <c r="A5296">
        <v>14994</v>
      </c>
      <c r="B5296">
        <v>364405675.76558298</v>
      </c>
    </row>
    <row r="5297" spans="1:2" x14ac:dyDescent="0.25">
      <c r="A5297">
        <v>14995</v>
      </c>
      <c r="B5297">
        <v>364416502.358235</v>
      </c>
    </row>
    <row r="5298" spans="1:2" x14ac:dyDescent="0.25">
      <c r="A5298">
        <v>14996</v>
      </c>
      <c r="B5298">
        <v>364427329.20234197</v>
      </c>
    </row>
    <row r="5299" spans="1:2" x14ac:dyDescent="0.25">
      <c r="A5299">
        <v>14997</v>
      </c>
      <c r="B5299">
        <v>364438156.29762799</v>
      </c>
    </row>
    <row r="5300" spans="1:2" x14ac:dyDescent="0.25">
      <c r="A5300">
        <v>14998</v>
      </c>
      <c r="B5300">
        <v>364448983.64381897</v>
      </c>
    </row>
    <row r="5301" spans="1:2" x14ac:dyDescent="0.25">
      <c r="A5301">
        <v>14999</v>
      </c>
      <c r="B5301">
        <v>364459793.55660498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2012-12-19T21:23:50Z</dcterms:created>
  <dcterms:modified xsi:type="dcterms:W3CDTF">2012-12-20T01:25:47Z</dcterms:modified>
</cp:coreProperties>
</file>